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0.0667793</v>
      </c>
      <c r="C2" t="n">
        <v>0.0624846</v>
      </c>
      <c r="D2" t="n">
        <v>0.063031</v>
      </c>
    </row>
    <row r="3">
      <c r="A3" t="n">
        <v>10500</v>
      </c>
      <c r="B3" t="n">
        <v>0.06906610000000001</v>
      </c>
      <c r="C3" t="n">
        <v>0.0651673</v>
      </c>
      <c r="D3" t="n">
        <v>0.0705885</v>
      </c>
    </row>
    <row r="4">
      <c r="A4" t="n">
        <v>11025</v>
      </c>
      <c r="B4" t="n">
        <v>0.07223549999999999</v>
      </c>
      <c r="C4" t="n">
        <v>0.06576220000000001</v>
      </c>
      <c r="D4" t="n">
        <v>0.0673879</v>
      </c>
    </row>
    <row r="5">
      <c r="A5" t="n">
        <v>11576</v>
      </c>
      <c r="B5" t="n">
        <v>0.0728299</v>
      </c>
      <c r="C5" t="n">
        <v>0.0641196</v>
      </c>
      <c r="D5" t="n">
        <v>0.0695487</v>
      </c>
    </row>
    <row r="6">
      <c r="A6" t="n">
        <v>12154</v>
      </c>
      <c r="B6" t="n">
        <v>0.0690972</v>
      </c>
      <c r="C6" t="n">
        <v>0.06610920000000001</v>
      </c>
      <c r="D6" t="n">
        <v>0.0703144</v>
      </c>
    </row>
    <row r="7">
      <c r="A7" t="n">
        <v>12760</v>
      </c>
      <c r="B7" t="n">
        <v>0.0698706</v>
      </c>
      <c r="C7" t="n">
        <v>0.06656040000000001</v>
      </c>
      <c r="D7" t="n">
        <v>0.0705761</v>
      </c>
    </row>
    <row r="8">
      <c r="A8" t="n">
        <v>13396</v>
      </c>
      <c r="B8" t="n">
        <v>0.0708992</v>
      </c>
      <c r="C8" t="n">
        <v>0.0686792</v>
      </c>
      <c r="D8" t="n">
        <v>0.0779899</v>
      </c>
    </row>
    <row r="9">
      <c r="A9" t="n">
        <v>14063</v>
      </c>
      <c r="B9" t="n">
        <v>0.0741922</v>
      </c>
      <c r="C9" t="n">
        <v>0.07342319999999999</v>
      </c>
      <c r="D9" t="n">
        <v>0.084026</v>
      </c>
    </row>
    <row r="10">
      <c r="A10" t="n">
        <v>14763</v>
      </c>
      <c r="B10" t="n">
        <v>0.0776429</v>
      </c>
      <c r="C10" t="n">
        <v>0.0659452</v>
      </c>
      <c r="D10" t="n">
        <v>0.0681042</v>
      </c>
    </row>
    <row r="11">
      <c r="A11" t="n">
        <v>15498</v>
      </c>
      <c r="B11" t="n">
        <v>0.07869130000000001</v>
      </c>
      <c r="C11" t="n">
        <v>0.06594369999999999</v>
      </c>
      <c r="D11" t="n">
        <v>0.0693592</v>
      </c>
    </row>
    <row r="12">
      <c r="A12" t="n">
        <v>16269</v>
      </c>
      <c r="B12" t="n">
        <v>0.07833030000000001</v>
      </c>
      <c r="C12" t="n">
        <v>0.0673284</v>
      </c>
      <c r="D12" t="n">
        <v>0.0680098</v>
      </c>
    </row>
    <row r="13">
      <c r="A13" t="n">
        <v>17078</v>
      </c>
      <c r="B13" t="n">
        <v>0.07663499999999999</v>
      </c>
      <c r="C13" t="n">
        <v>0.0683603</v>
      </c>
      <c r="D13" t="n">
        <v>0.0693965</v>
      </c>
    </row>
    <row r="14">
      <c r="A14" t="n">
        <v>17927</v>
      </c>
      <c r="B14" t="n">
        <v>0.0750294</v>
      </c>
      <c r="C14" t="n">
        <v>0.0653528</v>
      </c>
      <c r="D14" t="n">
        <v>0.06880509999999999</v>
      </c>
    </row>
    <row r="15">
      <c r="A15" t="n">
        <v>18818</v>
      </c>
      <c r="B15" t="n">
        <v>0.0744558</v>
      </c>
      <c r="C15" t="n">
        <v>0.06643060000000001</v>
      </c>
      <c r="D15" t="n">
        <v>0.0675437</v>
      </c>
    </row>
    <row r="16">
      <c r="A16" t="n">
        <v>19753</v>
      </c>
      <c r="B16" t="n">
        <v>0.0793123</v>
      </c>
      <c r="C16" t="n">
        <v>0.0669312</v>
      </c>
      <c r="D16" t="n">
        <v>0.0689907</v>
      </c>
    </row>
    <row r="17">
      <c r="A17" t="n">
        <v>20734</v>
      </c>
      <c r="B17" t="n">
        <v>0.0765015</v>
      </c>
      <c r="C17" t="n">
        <v>0.0688464</v>
      </c>
      <c r="D17" t="n">
        <v>0.06924569999999999</v>
      </c>
    </row>
    <row r="18">
      <c r="A18" t="n">
        <v>21764</v>
      </c>
      <c r="B18" t="n">
        <v>0.0782957</v>
      </c>
      <c r="C18" t="n">
        <v>0.0705046</v>
      </c>
      <c r="D18" t="n">
        <v>0.06910330000000001</v>
      </c>
    </row>
    <row r="19">
      <c r="A19" t="n">
        <v>22845</v>
      </c>
      <c r="B19" t="n">
        <v>0.0749802</v>
      </c>
      <c r="C19" t="n">
        <v>0.0679776</v>
      </c>
      <c r="D19" t="n">
        <v>0.07281940000000001</v>
      </c>
    </row>
    <row r="20">
      <c r="A20" t="n">
        <v>23980</v>
      </c>
      <c r="B20" t="n">
        <v>0.0794981</v>
      </c>
      <c r="C20" t="n">
        <v>0.0697555</v>
      </c>
      <c r="D20" t="n">
        <v>0.07361280000000001</v>
      </c>
    </row>
    <row r="21">
      <c r="A21" t="n">
        <v>25171</v>
      </c>
      <c r="B21" t="n">
        <v>0.0802437</v>
      </c>
      <c r="C21" t="n">
        <v>0.069662</v>
      </c>
      <c r="D21" t="n">
        <v>0.0766044</v>
      </c>
    </row>
    <row r="22">
      <c r="A22" t="n">
        <v>26421</v>
      </c>
      <c r="B22" t="n">
        <v>0.0782928</v>
      </c>
      <c r="C22" t="n">
        <v>0.0729462</v>
      </c>
      <c r="D22" t="n">
        <v>0.0799332</v>
      </c>
    </row>
    <row r="23">
      <c r="A23" t="n">
        <v>27733</v>
      </c>
      <c r="B23" t="n">
        <v>0.0788484</v>
      </c>
      <c r="C23" t="n">
        <v>0.07684729999999999</v>
      </c>
      <c r="D23" t="n">
        <v>0.0900059</v>
      </c>
    </row>
    <row r="24">
      <c r="A24" t="n">
        <v>29110</v>
      </c>
      <c r="B24" t="n">
        <v>0.0850904</v>
      </c>
      <c r="C24" t="n">
        <v>0.0710581</v>
      </c>
      <c r="D24" t="n">
        <v>0.0722298</v>
      </c>
    </row>
    <row r="25">
      <c r="A25" t="n">
        <v>30555</v>
      </c>
      <c r="B25" t="n">
        <v>0.0847624</v>
      </c>
      <c r="C25" t="n">
        <v>0.0721893</v>
      </c>
      <c r="D25" t="n">
        <v>0.071661</v>
      </c>
    </row>
    <row r="26">
      <c r="A26" t="n">
        <v>32072</v>
      </c>
      <c r="B26" t="n">
        <v>0.08579489999999999</v>
      </c>
      <c r="C26" t="n">
        <v>0.0701408</v>
      </c>
      <c r="D26" t="n">
        <v>0.0710967</v>
      </c>
    </row>
    <row r="27">
      <c r="A27" t="n">
        <v>33664</v>
      </c>
      <c r="B27" t="n">
        <v>0.0833961</v>
      </c>
      <c r="C27" t="n">
        <v>0.0741914</v>
      </c>
      <c r="D27" t="n">
        <v>0.0732976</v>
      </c>
    </row>
    <row r="28">
      <c r="A28" t="n">
        <v>35335</v>
      </c>
      <c r="B28" t="n">
        <v>0.08025309999999999</v>
      </c>
      <c r="C28" t="n">
        <v>0.07203080000000001</v>
      </c>
      <c r="D28" t="n">
        <v>0.0733173</v>
      </c>
    </row>
    <row r="29">
      <c r="A29" t="n">
        <v>37089</v>
      </c>
      <c r="B29" t="n">
        <v>0.086502</v>
      </c>
      <c r="C29" t="n">
        <v>0.0729088</v>
      </c>
      <c r="D29" t="n">
        <v>0.0738062</v>
      </c>
    </row>
    <row r="30">
      <c r="A30" t="n">
        <v>38930</v>
      </c>
      <c r="B30" t="n">
        <v>0.0819792</v>
      </c>
      <c r="C30" t="n">
        <v>0.0709212</v>
      </c>
      <c r="D30" t="n">
        <v>0.07394009999999999</v>
      </c>
    </row>
    <row r="31">
      <c r="A31" t="n">
        <v>40863</v>
      </c>
      <c r="B31" t="n">
        <v>0.0843407</v>
      </c>
      <c r="C31" t="n">
        <v>0.073174</v>
      </c>
      <c r="D31" t="n">
        <v>0.07529569999999999</v>
      </c>
    </row>
    <row r="32">
      <c r="A32" t="n">
        <v>42892</v>
      </c>
      <c r="B32" t="n">
        <v>0.0832101</v>
      </c>
      <c r="C32" t="n">
        <v>0.0736646</v>
      </c>
      <c r="D32" t="n">
        <v>0.0759469</v>
      </c>
    </row>
    <row r="33">
      <c r="A33" t="n">
        <v>45022</v>
      </c>
      <c r="B33" t="n">
        <v>0.0820495</v>
      </c>
      <c r="C33" t="n">
        <v>0.0713077</v>
      </c>
      <c r="D33" t="n">
        <v>0.07731250000000001</v>
      </c>
    </row>
    <row r="34">
      <c r="A34" t="n">
        <v>47258</v>
      </c>
      <c r="B34" t="n">
        <v>0.0857636</v>
      </c>
      <c r="C34" t="n">
        <v>0.0754563</v>
      </c>
      <c r="D34" t="n">
        <v>0.08123039999999999</v>
      </c>
    </row>
    <row r="35">
      <c r="A35" t="n">
        <v>49605</v>
      </c>
      <c r="B35" t="n">
        <v>0.08209370000000001</v>
      </c>
      <c r="C35" t="n">
        <v>0.0761916</v>
      </c>
      <c r="D35" t="n">
        <v>0.082126</v>
      </c>
    </row>
    <row r="36">
      <c r="A36" t="n">
        <v>52069</v>
      </c>
      <c r="B36" t="n">
        <v>0.08530699999999999</v>
      </c>
      <c r="C36" t="n">
        <v>0.0785198</v>
      </c>
      <c r="D36" t="n">
        <v>0.0856219</v>
      </c>
    </row>
    <row r="37">
      <c r="A37" t="n">
        <v>54656</v>
      </c>
      <c r="B37" t="n">
        <v>0.09237140000000001</v>
      </c>
      <c r="C37" t="n">
        <v>0.08504009999999999</v>
      </c>
      <c r="D37" t="n">
        <v>0.0942882</v>
      </c>
    </row>
    <row r="38">
      <c r="A38" t="n">
        <v>57372</v>
      </c>
      <c r="B38" t="n">
        <v>0.101931</v>
      </c>
      <c r="C38" t="n">
        <v>0.08558739999999999</v>
      </c>
      <c r="D38" t="n">
        <v>0.08793860000000001</v>
      </c>
    </row>
    <row r="39">
      <c r="A39" t="n">
        <v>60223</v>
      </c>
      <c r="B39" t="n">
        <v>0.106282</v>
      </c>
      <c r="C39" t="n">
        <v>0.0851905</v>
      </c>
      <c r="D39" t="n">
        <v>0.0879915</v>
      </c>
    </row>
    <row r="40">
      <c r="A40" t="n">
        <v>63216</v>
      </c>
      <c r="B40" t="n">
        <v>0.101867</v>
      </c>
      <c r="C40" t="n">
        <v>0.0860749</v>
      </c>
      <c r="D40" t="n">
        <v>0.08712209999999999</v>
      </c>
    </row>
    <row r="41">
      <c r="A41" t="n">
        <v>66358</v>
      </c>
      <c r="B41" t="n">
        <v>0.104898</v>
      </c>
      <c r="C41" t="n">
        <v>0.0854929</v>
      </c>
      <c r="D41" t="n">
        <v>0.08667619999999999</v>
      </c>
    </row>
    <row r="42">
      <c r="A42" t="n">
        <v>69657</v>
      </c>
      <c r="B42" t="n">
        <v>0.104514</v>
      </c>
      <c r="C42" t="n">
        <v>0.0838184</v>
      </c>
      <c r="D42" t="n">
        <v>0.08652650000000001</v>
      </c>
    </row>
    <row r="43">
      <c r="A43" t="n">
        <v>73120</v>
      </c>
      <c r="B43" t="n">
        <v>0.103295</v>
      </c>
      <c r="C43" t="n">
        <v>0.0861256</v>
      </c>
      <c r="D43" t="n">
        <v>0.0896763</v>
      </c>
    </row>
    <row r="44">
      <c r="A44" t="n">
        <v>76756</v>
      </c>
      <c r="B44" t="n">
        <v>0.103736</v>
      </c>
      <c r="C44" t="n">
        <v>0.08776490000000001</v>
      </c>
      <c r="D44" t="n">
        <v>0.08862390000000001</v>
      </c>
    </row>
    <row r="45">
      <c r="A45" t="n">
        <v>80573</v>
      </c>
      <c r="B45" t="n">
        <v>0.103243</v>
      </c>
      <c r="C45" t="n">
        <v>0.0882256</v>
      </c>
      <c r="D45" t="n">
        <v>0.09228790000000001</v>
      </c>
    </row>
    <row r="46">
      <c r="A46" t="n">
        <v>84580</v>
      </c>
      <c r="B46" t="n">
        <v>0.104511</v>
      </c>
      <c r="C46" t="n">
        <v>0.0888187</v>
      </c>
      <c r="D46" t="n">
        <v>0.09109490000000001</v>
      </c>
    </row>
    <row r="47">
      <c r="A47" t="n">
        <v>88787</v>
      </c>
      <c r="B47" t="n">
        <v>0.104248</v>
      </c>
      <c r="C47" t="n">
        <v>0.0893931</v>
      </c>
      <c r="D47" t="n">
        <v>0.0945541</v>
      </c>
    </row>
    <row r="48">
      <c r="A48" t="n">
        <v>93204</v>
      </c>
      <c r="B48" t="n">
        <v>0.10868</v>
      </c>
      <c r="C48" t="n">
        <v>0.09026679999999999</v>
      </c>
      <c r="D48" t="n">
        <v>0.0961312</v>
      </c>
    </row>
    <row r="49">
      <c r="A49" t="n">
        <v>97841</v>
      </c>
      <c r="B49" t="n">
        <v>0.104683</v>
      </c>
      <c r="C49" t="n">
        <v>0.093902</v>
      </c>
      <c r="D49" t="n">
        <v>0.0969236</v>
      </c>
    </row>
    <row r="50">
      <c r="A50" t="n">
        <v>102709</v>
      </c>
      <c r="B50" t="n">
        <v>0.106958</v>
      </c>
      <c r="C50" t="n">
        <v>0.0920863</v>
      </c>
      <c r="D50" t="n">
        <v>0.100128</v>
      </c>
    </row>
    <row r="51">
      <c r="A51" t="n">
        <v>107820</v>
      </c>
      <c r="B51" t="n">
        <v>0.108991</v>
      </c>
      <c r="C51" t="n">
        <v>0.101465</v>
      </c>
      <c r="D51" t="n">
        <v>0.113312</v>
      </c>
    </row>
    <row r="52">
      <c r="A52" t="n">
        <v>113186</v>
      </c>
      <c r="B52" t="n">
        <v>0.110601</v>
      </c>
      <c r="C52" t="n">
        <v>0.102405</v>
      </c>
      <c r="D52" t="n">
        <v>0.115713</v>
      </c>
    </row>
    <row r="53">
      <c r="A53" t="n">
        <v>118820</v>
      </c>
      <c r="B53" t="n">
        <v>0.196565</v>
      </c>
      <c r="C53" t="n">
        <v>0.174639</v>
      </c>
      <c r="D53" t="n">
        <v>0.17408</v>
      </c>
    </row>
    <row r="54">
      <c r="A54" t="n">
        <v>124735</v>
      </c>
      <c r="B54" t="n">
        <v>0.189273</v>
      </c>
      <c r="C54" t="n">
        <v>0.178017</v>
      </c>
      <c r="D54" t="n">
        <v>0.173368</v>
      </c>
    </row>
    <row r="55">
      <c r="A55" t="n">
        <v>130945</v>
      </c>
      <c r="B55" t="n">
        <v>0.19978</v>
      </c>
      <c r="C55" t="n">
        <v>0.17733</v>
      </c>
      <c r="D55" t="n">
        <v>0.180561</v>
      </c>
    </row>
    <row r="56">
      <c r="A56" t="n">
        <v>137465</v>
      </c>
      <c r="B56" t="n">
        <v>0.203917</v>
      </c>
      <c r="C56" t="n">
        <v>0.172195</v>
      </c>
      <c r="D56" t="n">
        <v>0.177912</v>
      </c>
    </row>
    <row r="57">
      <c r="A57" t="n">
        <v>144311</v>
      </c>
      <c r="B57" t="n">
        <v>0.202345</v>
      </c>
      <c r="C57" t="n">
        <v>0.171005</v>
      </c>
      <c r="D57" t="n">
        <v>0.177095</v>
      </c>
    </row>
    <row r="58">
      <c r="A58" t="n">
        <v>151499</v>
      </c>
      <c r="B58" t="n">
        <v>0.191679</v>
      </c>
      <c r="C58" t="n">
        <v>0.186067</v>
      </c>
      <c r="D58" t="n">
        <v>0.181475</v>
      </c>
    </row>
    <row r="59">
      <c r="A59" t="n">
        <v>159046</v>
      </c>
      <c r="B59" t="n">
        <v>0.191861</v>
      </c>
      <c r="C59" t="n">
        <v>0.176113</v>
      </c>
      <c r="D59" t="n">
        <v>0.179527</v>
      </c>
    </row>
    <row r="60">
      <c r="A60" t="n">
        <v>166970</v>
      </c>
      <c r="B60" t="n">
        <v>0.199965</v>
      </c>
      <c r="C60" t="n">
        <v>0.177664</v>
      </c>
      <c r="D60" t="n">
        <v>0.178221</v>
      </c>
    </row>
    <row r="61">
      <c r="A61" t="n">
        <v>175290</v>
      </c>
      <c r="B61" t="n">
        <v>0.201086</v>
      </c>
      <c r="C61" t="n">
        <v>0.17849</v>
      </c>
      <c r="D61" t="n">
        <v>0.178674</v>
      </c>
    </row>
    <row r="62">
      <c r="A62" t="n">
        <v>184026</v>
      </c>
      <c r="B62" t="n">
        <v>0.198749</v>
      </c>
      <c r="C62" t="n">
        <v>0.178218</v>
      </c>
      <c r="D62" t="n">
        <v>0.17997</v>
      </c>
    </row>
    <row r="63">
      <c r="A63" t="n">
        <v>193198</v>
      </c>
      <c r="B63" t="n">
        <v>0.198918</v>
      </c>
      <c r="C63" t="n">
        <v>0.18439</v>
      </c>
      <c r="D63" t="n">
        <v>0.190422</v>
      </c>
    </row>
    <row r="64">
      <c r="A64" t="n">
        <v>202828</v>
      </c>
      <c r="B64" t="n">
        <v>0.205169</v>
      </c>
      <c r="C64" t="n">
        <v>0.182524</v>
      </c>
      <c r="D64" t="n">
        <v>0.189155</v>
      </c>
    </row>
    <row r="65">
      <c r="A65" t="n">
        <v>212939</v>
      </c>
      <c r="B65" t="n">
        <v>0.208289</v>
      </c>
      <c r="C65" t="n">
        <v>0.192152</v>
      </c>
      <c r="D65" t="n">
        <v>0.195923</v>
      </c>
    </row>
    <row r="66">
      <c r="A66" t="n">
        <v>223555</v>
      </c>
      <c r="B66" t="n">
        <v>0.210247</v>
      </c>
      <c r="C66" t="n">
        <v>0.197535</v>
      </c>
      <c r="D66" t="n">
        <v>0.210007</v>
      </c>
    </row>
    <row r="67">
      <c r="A67" t="n">
        <v>234701</v>
      </c>
      <c r="B67" t="n">
        <v>0.30574</v>
      </c>
      <c r="C67" t="n">
        <v>0.274011</v>
      </c>
      <c r="D67" t="n">
        <v>0.282956</v>
      </c>
    </row>
    <row r="68">
      <c r="A68" t="n">
        <v>246404</v>
      </c>
      <c r="B68" t="n">
        <v>0.294584</v>
      </c>
      <c r="C68" t="n">
        <v>0.26852</v>
      </c>
      <c r="D68" t="n">
        <v>0.282432</v>
      </c>
    </row>
    <row r="69">
      <c r="A69" t="n">
        <v>258692</v>
      </c>
      <c r="B69" t="n">
        <v>0.309369</v>
      </c>
      <c r="C69" t="n">
        <v>0.279171</v>
      </c>
      <c r="D69" t="n">
        <v>0.278921</v>
      </c>
    </row>
    <row r="70">
      <c r="A70" t="n">
        <v>271594</v>
      </c>
      <c r="B70" t="n">
        <v>0.32379</v>
      </c>
      <c r="C70" t="n">
        <v>0.282988</v>
      </c>
      <c r="D70" t="n">
        <v>0.276515</v>
      </c>
    </row>
    <row r="71">
      <c r="A71" t="n">
        <v>285141</v>
      </c>
      <c r="B71" t="n">
        <v>0.311014</v>
      </c>
      <c r="C71" t="n">
        <v>0.282121</v>
      </c>
      <c r="D71" t="n">
        <v>0.279471</v>
      </c>
    </row>
    <row r="72">
      <c r="A72" t="n">
        <v>299365</v>
      </c>
      <c r="B72" t="n">
        <v>0.306848</v>
      </c>
      <c r="C72" t="n">
        <v>0.276762</v>
      </c>
      <c r="D72" t="n">
        <v>0.269835</v>
      </c>
    </row>
    <row r="73">
      <c r="A73" t="n">
        <v>314300</v>
      </c>
      <c r="B73" t="n">
        <v>0.310037</v>
      </c>
      <c r="C73" t="n">
        <v>0.291121</v>
      </c>
      <c r="D73" t="n">
        <v>0.285414</v>
      </c>
    </row>
    <row r="74">
      <c r="A74" t="n">
        <v>329981</v>
      </c>
      <c r="B74" t="n">
        <v>0.312674</v>
      </c>
      <c r="C74" t="n">
        <v>0.290175</v>
      </c>
      <c r="D74" t="n">
        <v>0.288294</v>
      </c>
    </row>
    <row r="75">
      <c r="A75" t="n">
        <v>346446</v>
      </c>
      <c r="B75" t="n">
        <v>0.312244</v>
      </c>
      <c r="C75" t="n">
        <v>0.283259</v>
      </c>
      <c r="D75" t="n">
        <v>0.296065</v>
      </c>
    </row>
    <row r="76">
      <c r="A76" t="n">
        <v>363734</v>
      </c>
      <c r="B76" t="n">
        <v>0.303201</v>
      </c>
      <c r="C76" t="n">
        <v>0.294544</v>
      </c>
      <c r="D76" t="n">
        <v>0.295238</v>
      </c>
    </row>
    <row r="77">
      <c r="A77" t="n">
        <v>381886</v>
      </c>
      <c r="B77" t="n">
        <v>0.312319</v>
      </c>
      <c r="C77" t="n">
        <v>0.288721</v>
      </c>
      <c r="D77" t="n">
        <v>0.294097</v>
      </c>
    </row>
    <row r="78">
      <c r="A78" t="n">
        <v>400945</v>
      </c>
      <c r="B78" t="n">
        <v>0.313644</v>
      </c>
      <c r="C78" t="n">
        <v>0.291133</v>
      </c>
      <c r="D78" t="n">
        <v>0.293107</v>
      </c>
    </row>
    <row r="79">
      <c r="A79" t="n">
        <v>420956</v>
      </c>
      <c r="B79" t="n">
        <v>0.326569</v>
      </c>
      <c r="C79" t="n">
        <v>0.294927</v>
      </c>
      <c r="D79" t="n">
        <v>0.304653</v>
      </c>
    </row>
    <row r="80">
      <c r="A80" t="n">
        <v>441967</v>
      </c>
      <c r="B80" t="n">
        <v>0.324443</v>
      </c>
      <c r="C80" t="n">
        <v>0.298518</v>
      </c>
      <c r="D80" t="n">
        <v>0.325553</v>
      </c>
    </row>
    <row r="81">
      <c r="A81" t="n">
        <v>464028</v>
      </c>
      <c r="B81" t="n">
        <v>0.385267</v>
      </c>
      <c r="C81" t="n">
        <v>0.367015</v>
      </c>
      <c r="D81" t="n">
        <v>0.369078</v>
      </c>
    </row>
    <row r="82">
      <c r="A82" t="n">
        <v>487192</v>
      </c>
      <c r="B82" t="n">
        <v>0.404811</v>
      </c>
      <c r="C82" t="n">
        <v>0.368152</v>
      </c>
      <c r="D82" t="n">
        <v>0.389615</v>
      </c>
    </row>
    <row r="83">
      <c r="A83" t="n">
        <v>511514</v>
      </c>
      <c r="B83" t="n">
        <v>0.393204</v>
      </c>
      <c r="C83" t="n">
        <v>0.364892</v>
      </c>
      <c r="D83" t="n">
        <v>0.383869</v>
      </c>
    </row>
    <row r="84">
      <c r="A84" t="n">
        <v>537052</v>
      </c>
      <c r="B84" t="n">
        <v>0.391513</v>
      </c>
      <c r="C84" t="n">
        <v>0.366993</v>
      </c>
      <c r="D84" t="n">
        <v>0.378017</v>
      </c>
    </row>
    <row r="85">
      <c r="A85" t="n">
        <v>563866</v>
      </c>
      <c r="B85" t="n">
        <v>0.388634</v>
      </c>
      <c r="C85" t="n">
        <v>0.403343</v>
      </c>
      <c r="D85" t="n">
        <v>0.384336</v>
      </c>
    </row>
    <row r="86">
      <c r="A86" t="n">
        <v>592020</v>
      </c>
      <c r="B86" t="n">
        <v>0.395007</v>
      </c>
      <c r="C86" t="n">
        <v>0.374343</v>
      </c>
      <c r="D86" t="n">
        <v>0.383924</v>
      </c>
    </row>
    <row r="87">
      <c r="A87" t="n">
        <v>621581</v>
      </c>
      <c r="B87" t="n">
        <v>0.390731</v>
      </c>
      <c r="C87" t="n">
        <v>0.379997</v>
      </c>
      <c r="D87" t="n">
        <v>0.380356</v>
      </c>
    </row>
    <row r="88">
      <c r="A88" t="n">
        <v>652620</v>
      </c>
      <c r="B88" t="n">
        <v>0.400061</v>
      </c>
      <c r="C88" t="n">
        <v>0.379454</v>
      </c>
      <c r="D88" t="n">
        <v>0.380364</v>
      </c>
    </row>
    <row r="89">
      <c r="A89" t="n">
        <v>685210</v>
      </c>
      <c r="B89" t="n">
        <v>0.39568</v>
      </c>
      <c r="C89" t="n">
        <v>0.37113</v>
      </c>
      <c r="D89" t="n">
        <v>0.377361</v>
      </c>
    </row>
    <row r="90">
      <c r="A90" t="n">
        <v>719429</v>
      </c>
      <c r="B90" t="n">
        <v>0.405019</v>
      </c>
      <c r="C90" t="n">
        <v>0.38268</v>
      </c>
      <c r="D90" t="n">
        <v>0.389697</v>
      </c>
    </row>
    <row r="91">
      <c r="A91" t="n">
        <v>755358</v>
      </c>
      <c r="B91" t="n">
        <v>0.396673</v>
      </c>
      <c r="C91" t="n">
        <v>0.3843</v>
      </c>
      <c r="D91" t="n">
        <v>0.391268</v>
      </c>
    </row>
    <row r="92">
      <c r="A92" t="n">
        <v>793083</v>
      </c>
      <c r="B92" t="n">
        <v>0.399758</v>
      </c>
      <c r="C92" t="n">
        <v>0.394463</v>
      </c>
      <c r="D92" t="n">
        <v>0.388494</v>
      </c>
    </row>
    <row r="93">
      <c r="A93" t="n">
        <v>832694</v>
      </c>
      <c r="B93" t="n">
        <v>0.400649</v>
      </c>
      <c r="C93" t="n">
        <v>0.39868</v>
      </c>
      <c r="D93" t="n">
        <v>0.408368</v>
      </c>
    </row>
    <row r="94">
      <c r="A94" t="n">
        <v>874285</v>
      </c>
      <c r="B94" t="n">
        <v>0.41372</v>
      </c>
      <c r="C94" t="n">
        <v>0.397856</v>
      </c>
      <c r="D94" t="n">
        <v>0.40862</v>
      </c>
    </row>
    <row r="95">
      <c r="A95" t="n">
        <v>917955</v>
      </c>
      <c r="B95" t="n">
        <v>0.492626</v>
      </c>
      <c r="C95" t="n">
        <v>0.481342</v>
      </c>
      <c r="D95" t="n">
        <v>0.489503</v>
      </c>
    </row>
    <row r="96">
      <c r="A96" t="n">
        <v>963808</v>
      </c>
      <c r="B96" t="n">
        <v>0.462373</v>
      </c>
      <c r="C96" t="n">
        <v>0.466783</v>
      </c>
      <c r="D96" t="n">
        <v>0.468541</v>
      </c>
    </row>
    <row r="97">
      <c r="A97" t="n">
        <v>1011953</v>
      </c>
      <c r="B97" t="n">
        <v>0.471257</v>
      </c>
      <c r="C97" t="n">
        <v>0.472633</v>
      </c>
      <c r="D97" t="n">
        <v>0.484916</v>
      </c>
    </row>
    <row r="98">
      <c r="A98" t="n">
        <v>1062505</v>
      </c>
      <c r="B98" t="n">
        <v>0.485269</v>
      </c>
      <c r="C98" t="n">
        <v>0.475568</v>
      </c>
      <c r="D98" t="n">
        <v>0.487749</v>
      </c>
    </row>
    <row r="99">
      <c r="A99" t="n">
        <v>1115584</v>
      </c>
      <c r="B99" t="n">
        <v>0.471185</v>
      </c>
      <c r="C99" t="n">
        <v>0.470285</v>
      </c>
      <c r="D99" t="n">
        <v>0.483179</v>
      </c>
    </row>
    <row r="100">
      <c r="A100" t="n">
        <v>1171316</v>
      </c>
      <c r="B100" t="n">
        <v>0.504412</v>
      </c>
      <c r="C100" t="n">
        <v>0.485362</v>
      </c>
      <c r="D100" t="n">
        <v>0.466737</v>
      </c>
    </row>
    <row r="101">
      <c r="A101" t="n">
        <v>1229834</v>
      </c>
      <c r="B101" t="n">
        <v>0.474648</v>
      </c>
      <c r="C101" t="n">
        <v>0.471134</v>
      </c>
      <c r="D101" t="n">
        <v>0.491065</v>
      </c>
    </row>
    <row r="102">
      <c r="A102" t="n">
        <v>1291277</v>
      </c>
      <c r="B102" t="n">
        <v>0.475931</v>
      </c>
      <c r="C102" t="n">
        <v>0.481382</v>
      </c>
      <c r="D102" t="n">
        <v>0.480469</v>
      </c>
    </row>
    <row r="103">
      <c r="A103" t="n">
        <v>1355792</v>
      </c>
      <c r="B103" t="n">
        <v>0.468239</v>
      </c>
      <c r="C103" t="n">
        <v>0.486262</v>
      </c>
      <c r="D103" t="n">
        <v>0.49019</v>
      </c>
    </row>
    <row r="104">
      <c r="A104" t="n">
        <v>1423532</v>
      </c>
      <c r="B104" t="n">
        <v>0.4809</v>
      </c>
      <c r="C104" t="n">
        <v>0.48498</v>
      </c>
      <c r="D104" t="n">
        <v>0.478864</v>
      </c>
    </row>
    <row r="105">
      <c r="A105" t="n">
        <v>1494659</v>
      </c>
      <c r="B105" t="n">
        <v>0.48189</v>
      </c>
      <c r="C105" t="n">
        <v>0.491061</v>
      </c>
      <c r="D105" t="n">
        <v>0.485288</v>
      </c>
    </row>
    <row r="106">
      <c r="A106" t="n">
        <v>1569342</v>
      </c>
      <c r="B106" t="n">
        <v>0.473211</v>
      </c>
      <c r="C106" t="n">
        <v>0.492096</v>
      </c>
      <c r="D106" t="n">
        <v>0.499788</v>
      </c>
    </row>
    <row r="107">
      <c r="A107" t="n">
        <v>1647759</v>
      </c>
      <c r="B107" t="n">
        <v>0.473919</v>
      </c>
      <c r="C107" t="n">
        <v>0.492832</v>
      </c>
      <c r="D107" t="n">
        <v>0.483462</v>
      </c>
    </row>
    <row r="108">
      <c r="A108" t="n">
        <v>1730096</v>
      </c>
      <c r="B108" t="n">
        <v>0.486601</v>
      </c>
      <c r="C108" t="n">
        <v>0.483146</v>
      </c>
      <c r="D108" t="n">
        <v>0.505073</v>
      </c>
    </row>
    <row r="109">
      <c r="A109" t="n">
        <v>1816549</v>
      </c>
      <c r="B109" t="n">
        <v>0.488466</v>
      </c>
      <c r="C109" t="n">
        <v>0.502781</v>
      </c>
      <c r="D109" t="n">
        <v>0.504795</v>
      </c>
    </row>
    <row r="110">
      <c r="A110" t="n">
        <v>1907324</v>
      </c>
      <c r="B110" t="n">
        <v>0.596766</v>
      </c>
      <c r="C110" t="n">
        <v>0.56696</v>
      </c>
      <c r="D110" t="n">
        <v>0.5762350000000001</v>
      </c>
    </row>
    <row r="111">
      <c r="A111" t="n">
        <v>2002637</v>
      </c>
      <c r="B111" t="n">
        <v>0.5812929999999999</v>
      </c>
      <c r="C111" t="n">
        <v>0.558078</v>
      </c>
      <c r="D111" t="n">
        <v>0.596932</v>
      </c>
    </row>
    <row r="112">
      <c r="A112" t="n">
        <v>2102715</v>
      </c>
      <c r="B112" t="n">
        <v>0.603104</v>
      </c>
      <c r="C112" t="n">
        <v>0.601361</v>
      </c>
      <c r="D112" t="n">
        <v>0.577549</v>
      </c>
    </row>
    <row r="113">
      <c r="A113" t="n">
        <v>2207796</v>
      </c>
      <c r="B113" t="n">
        <v>0.592176</v>
      </c>
      <c r="C113" t="n">
        <v>0.607031</v>
      </c>
      <c r="D113" t="n">
        <v>0.554707</v>
      </c>
    </row>
    <row r="114">
      <c r="A114" t="n">
        <v>2318131</v>
      </c>
      <c r="B114" t="n">
        <v>0.592612</v>
      </c>
      <c r="C114" t="n">
        <v>0.564066</v>
      </c>
      <c r="D114" t="n">
        <v>0.5787870000000001</v>
      </c>
    </row>
    <row r="115">
      <c r="A115" t="n">
        <v>2433982</v>
      </c>
      <c r="B115" t="n">
        <v>0.581101</v>
      </c>
      <c r="C115" t="n">
        <v>0.573483</v>
      </c>
      <c r="D115" t="n">
        <v>0.569569</v>
      </c>
    </row>
    <row r="116">
      <c r="A116" t="n">
        <v>2555625</v>
      </c>
      <c r="B116" t="n">
        <v>0.65198</v>
      </c>
      <c r="C116" t="n">
        <v>0.5690770000000001</v>
      </c>
      <c r="D116" t="n">
        <v>0.608262</v>
      </c>
    </row>
    <row r="117">
      <c r="A117" t="n">
        <v>2683350</v>
      </c>
      <c r="B117" t="n">
        <v>0.5831229999999999</v>
      </c>
      <c r="C117" t="n">
        <v>0.615332</v>
      </c>
      <c r="D117" t="n">
        <v>0.577321</v>
      </c>
    </row>
    <row r="118">
      <c r="A118" t="n">
        <v>2817461</v>
      </c>
      <c r="B118" t="n">
        <v>0.580418</v>
      </c>
      <c r="C118" t="n">
        <v>0.559239</v>
      </c>
      <c r="D118" t="n">
        <v>0.578091</v>
      </c>
    </row>
    <row r="119">
      <c r="A119" t="n">
        <v>2958277</v>
      </c>
      <c r="B119" t="n">
        <v>0.589489</v>
      </c>
      <c r="C119" t="n">
        <v>0.580775</v>
      </c>
      <c r="D119" t="n">
        <v>0.569529</v>
      </c>
    </row>
    <row r="120">
      <c r="A120" t="n">
        <v>3106133</v>
      </c>
      <c r="B120" t="n">
        <v>0.582411</v>
      </c>
      <c r="C120" t="n">
        <v>0.562439</v>
      </c>
      <c r="D120" t="n">
        <v>0.578569</v>
      </c>
    </row>
    <row r="121">
      <c r="A121" t="n">
        <v>3261381</v>
      </c>
      <c r="B121" t="n">
        <v>0.60384</v>
      </c>
      <c r="C121" t="n">
        <v>0.617949</v>
      </c>
      <c r="D121" t="n">
        <v>0.580342</v>
      </c>
    </row>
    <row r="122">
      <c r="A122" t="n">
        <v>3424391</v>
      </c>
      <c r="B122" t="n">
        <v>0.596091</v>
      </c>
      <c r="C122" t="n">
        <v>0.586347</v>
      </c>
      <c r="D122" t="n">
        <v>0.613072</v>
      </c>
    </row>
    <row r="123">
      <c r="A123" t="n">
        <v>3595551</v>
      </c>
      <c r="B123" t="n">
        <v>0.607429</v>
      </c>
      <c r="C123" t="n">
        <v>0.592186</v>
      </c>
      <c r="D123" t="n">
        <v>0.621386</v>
      </c>
    </row>
    <row r="124">
      <c r="A124" t="n">
        <v>3775269</v>
      </c>
      <c r="B124" t="n">
        <v>0.777971</v>
      </c>
      <c r="C124" t="n">
        <v>0.712672</v>
      </c>
      <c r="D124" t="n">
        <v>0.703935</v>
      </c>
    </row>
    <row r="125">
      <c r="A125" t="n">
        <v>3963972</v>
      </c>
      <c r="B125" t="n">
        <v>0.874807</v>
      </c>
      <c r="C125" t="n">
        <v>0.707826</v>
      </c>
      <c r="D125" t="n">
        <v>0.689272</v>
      </c>
    </row>
    <row r="126">
      <c r="A126" t="n">
        <v>4162110</v>
      </c>
      <c r="B126" t="n">
        <v>0.870609</v>
      </c>
      <c r="C126" t="n">
        <v>0.800063</v>
      </c>
      <c r="D126" t="n">
        <v>0.698557</v>
      </c>
    </row>
    <row r="127">
      <c r="A127" t="n">
        <v>4370154</v>
      </c>
      <c r="B127" t="n">
        <v>0.766215</v>
      </c>
      <c r="C127" t="n">
        <v>0.695264</v>
      </c>
      <c r="D127" t="n">
        <v>0.727947</v>
      </c>
    </row>
    <row r="128">
      <c r="A128" t="n">
        <v>4588600</v>
      </c>
      <c r="B128" t="n">
        <v>0.763512</v>
      </c>
      <c r="C128" t="n">
        <v>0.706269</v>
      </c>
      <c r="D128" t="n">
        <v>0.70556</v>
      </c>
    </row>
    <row r="129">
      <c r="A129" t="n">
        <v>4817968</v>
      </c>
      <c r="B129" t="n">
        <v>0.761719</v>
      </c>
      <c r="C129" t="n">
        <v>0.717015</v>
      </c>
      <c r="D129" t="n">
        <v>0.697613</v>
      </c>
    </row>
    <row r="130">
      <c r="A130" t="n">
        <v>5058804</v>
      </c>
      <c r="B130" t="n">
        <v>0.882328</v>
      </c>
      <c r="C130" t="n">
        <v>0.700837</v>
      </c>
      <c r="D130" t="n">
        <v>0.689188</v>
      </c>
    </row>
    <row r="131">
      <c r="A131" t="n">
        <v>5311681</v>
      </c>
      <c r="B131" t="n">
        <v>0.762637</v>
      </c>
      <c r="C131" t="n">
        <v>0.726114</v>
      </c>
      <c r="D131" t="n">
        <v>0.718287</v>
      </c>
    </row>
    <row r="132">
      <c r="A132" t="n">
        <v>5577201</v>
      </c>
      <c r="B132" t="n">
        <v>0.7676190000000001</v>
      </c>
      <c r="C132" t="n">
        <v>0.813628</v>
      </c>
      <c r="D132" t="n">
        <v>0.794726</v>
      </c>
    </row>
    <row r="133">
      <c r="A133" t="n">
        <v>5855997</v>
      </c>
      <c r="B133" t="n">
        <v>0.8436979999999999</v>
      </c>
      <c r="C133" t="n">
        <v>0.70056</v>
      </c>
      <c r="D133" t="n">
        <v>0.717224</v>
      </c>
    </row>
    <row r="134">
      <c r="A134" t="n">
        <v>6148732</v>
      </c>
      <c r="B134" t="n">
        <v>0.781989</v>
      </c>
      <c r="C134" t="n">
        <v>0.7055900000000001</v>
      </c>
      <c r="D134" t="n">
        <v>0.823455</v>
      </c>
    </row>
    <row r="135">
      <c r="A135" t="n">
        <v>6456103</v>
      </c>
      <c r="B135" t="n">
        <v>0.77092</v>
      </c>
      <c r="C135" t="n">
        <v>0.716841</v>
      </c>
      <c r="D135" t="n">
        <v>0.715216</v>
      </c>
    </row>
    <row r="136">
      <c r="A136" t="n">
        <v>6778842</v>
      </c>
      <c r="B136" t="n">
        <v>0.768536</v>
      </c>
      <c r="C136" t="n">
        <v>0.793087</v>
      </c>
      <c r="D136" t="n">
        <v>0.735419</v>
      </c>
    </row>
    <row r="137">
      <c r="A137" t="n">
        <v>7117717</v>
      </c>
      <c r="B137" t="n">
        <v>0.775985</v>
      </c>
      <c r="C137" t="n">
        <v>0.739545</v>
      </c>
      <c r="D137" t="n">
        <v>0.7544689999999999</v>
      </c>
    </row>
    <row r="138">
      <c r="A138" t="n">
        <v>7473535</v>
      </c>
      <c r="B138" t="n">
        <v>0.984298</v>
      </c>
      <c r="C138" t="n">
        <v>0.899239</v>
      </c>
      <c r="D138" t="n">
        <v>0.91427</v>
      </c>
    </row>
    <row r="139">
      <c r="A139" t="n">
        <v>7847143</v>
      </c>
      <c r="B139" t="n">
        <v>0.995539</v>
      </c>
      <c r="C139" t="n">
        <v>0.90167</v>
      </c>
      <c r="D139" t="n">
        <v>0.8960399999999999</v>
      </c>
    </row>
    <row r="140">
      <c r="A140" t="n">
        <v>8239431</v>
      </c>
      <c r="B140" t="n">
        <v>0.988419</v>
      </c>
      <c r="C140" t="n">
        <v>0.982386</v>
      </c>
      <c r="D140" t="n">
        <v>0.917643</v>
      </c>
    </row>
    <row r="141">
      <c r="A141" t="n">
        <v>8651333</v>
      </c>
      <c r="B141" t="n">
        <v>1.06505</v>
      </c>
      <c r="C141" t="n">
        <v>0.987049</v>
      </c>
      <c r="D141" t="n">
        <v>0.895778</v>
      </c>
    </row>
    <row r="142">
      <c r="A142" t="n">
        <v>9083830</v>
      </c>
      <c r="B142" t="n">
        <v>0.98986</v>
      </c>
      <c r="C142" t="n">
        <v>0.91803</v>
      </c>
      <c r="D142" t="n">
        <v>0.913734</v>
      </c>
    </row>
    <row r="143">
      <c r="A143" t="n">
        <v>9537951</v>
      </c>
      <c r="B143" t="n">
        <v>0.982835</v>
      </c>
      <c r="C143" t="n">
        <v>0.9530920000000001</v>
      </c>
      <c r="D143" t="n">
        <v>1.00444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