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0.28029</v>
      </c>
      <c r="C2" t="n">
        <v>0.209755</v>
      </c>
      <c r="D2" t="n">
        <v>0.239825</v>
      </c>
    </row>
    <row r="3">
      <c r="A3" t="n">
        <v>10500</v>
      </c>
      <c r="B3" t="n">
        <v>0.270343</v>
      </c>
      <c r="C3" t="n">
        <v>0.211249</v>
      </c>
      <c r="D3" t="n">
        <v>0.242287</v>
      </c>
    </row>
    <row r="4">
      <c r="A4" t="n">
        <v>11025</v>
      </c>
      <c r="B4" t="n">
        <v>0.259719</v>
      </c>
      <c r="C4" t="n">
        <v>0.209819</v>
      </c>
      <c r="D4" t="n">
        <v>0.244745</v>
      </c>
    </row>
    <row r="5">
      <c r="A5" t="n">
        <v>11576</v>
      </c>
      <c r="B5" t="n">
        <v>0.250102</v>
      </c>
      <c r="C5" t="n">
        <v>0.214349</v>
      </c>
      <c r="D5" t="n">
        <v>0.245635</v>
      </c>
    </row>
    <row r="6">
      <c r="A6" t="n">
        <v>12154</v>
      </c>
      <c r="B6" t="n">
        <v>0.236264</v>
      </c>
      <c r="C6" t="n">
        <v>0.21316</v>
      </c>
      <c r="D6" t="n">
        <v>0.246105</v>
      </c>
    </row>
    <row r="7">
      <c r="A7" t="n">
        <v>12760</v>
      </c>
      <c r="B7" t="n">
        <v>0.22601</v>
      </c>
      <c r="C7" t="n">
        <v>0.214871</v>
      </c>
      <c r="D7" t="n">
        <v>0.246474</v>
      </c>
    </row>
    <row r="8">
      <c r="A8" t="n">
        <v>13396</v>
      </c>
      <c r="B8" t="n">
        <v>0.2114</v>
      </c>
      <c r="C8" t="n">
        <v>0.2165</v>
      </c>
      <c r="D8" t="n">
        <v>0.246459</v>
      </c>
    </row>
    <row r="9">
      <c r="A9" t="n">
        <v>14063</v>
      </c>
      <c r="B9" t="n">
        <v>0.195891</v>
      </c>
      <c r="C9" t="n">
        <v>0.217622</v>
      </c>
      <c r="D9" t="n">
        <v>0.270294</v>
      </c>
    </row>
    <row r="10">
      <c r="A10" t="n">
        <v>14763</v>
      </c>
      <c r="B10" t="n">
        <v>0.334876</v>
      </c>
      <c r="C10" t="n">
        <v>0.234216</v>
      </c>
      <c r="D10" t="n">
        <v>0.272085</v>
      </c>
    </row>
    <row r="11">
      <c r="A11" t="n">
        <v>15498</v>
      </c>
      <c r="B11" t="n">
        <v>0.329757</v>
      </c>
      <c r="C11" t="n">
        <v>0.240555</v>
      </c>
      <c r="D11" t="n">
        <v>0.264773</v>
      </c>
    </row>
    <row r="12">
      <c r="A12" t="n">
        <v>16269</v>
      </c>
      <c r="B12" t="n">
        <v>0.323772</v>
      </c>
      <c r="C12" t="n">
        <v>0.237547</v>
      </c>
      <c r="D12" t="n">
        <v>0.263995</v>
      </c>
    </row>
    <row r="13">
      <c r="A13" t="n">
        <v>17078</v>
      </c>
      <c r="B13" t="n">
        <v>0.319218</v>
      </c>
      <c r="C13" t="n">
        <v>0.23226</v>
      </c>
      <c r="D13" t="n">
        <v>0.26649</v>
      </c>
    </row>
    <row r="14">
      <c r="A14" t="n">
        <v>17927</v>
      </c>
      <c r="B14" t="n">
        <v>0.312304</v>
      </c>
      <c r="C14" t="n">
        <v>0.23159</v>
      </c>
      <c r="D14" t="n">
        <v>0.260734</v>
      </c>
    </row>
    <row r="15">
      <c r="A15" t="n">
        <v>18818</v>
      </c>
      <c r="B15" t="n">
        <v>0.303091</v>
      </c>
      <c r="C15" t="n">
        <v>0.236541</v>
      </c>
      <c r="D15" t="n">
        <v>0.26023</v>
      </c>
    </row>
    <row r="16">
      <c r="A16" t="n">
        <v>19753</v>
      </c>
      <c r="B16" t="n">
        <v>0.29405</v>
      </c>
      <c r="C16" t="n">
        <v>0.242273</v>
      </c>
      <c r="D16" t="n">
        <v>0.25934</v>
      </c>
    </row>
    <row r="17">
      <c r="A17" t="n">
        <v>20734</v>
      </c>
      <c r="B17" t="n">
        <v>0.284708</v>
      </c>
      <c r="C17" t="n">
        <v>0.22876</v>
      </c>
      <c r="D17" t="n">
        <v>0.259834</v>
      </c>
    </row>
    <row r="18">
      <c r="A18" t="n">
        <v>21764</v>
      </c>
      <c r="B18" t="n">
        <v>0.275697</v>
      </c>
      <c r="C18" t="n">
        <v>0.232048</v>
      </c>
      <c r="D18" t="n">
        <v>0.26316</v>
      </c>
    </row>
    <row r="19">
      <c r="A19" t="n">
        <v>22845</v>
      </c>
      <c r="B19" t="n">
        <v>0.264942</v>
      </c>
      <c r="C19" t="n">
        <v>0.227589</v>
      </c>
      <c r="D19" t="n">
        <v>0.25799</v>
      </c>
    </row>
    <row r="20">
      <c r="A20" t="n">
        <v>23980</v>
      </c>
      <c r="B20" t="n">
        <v>0.255068</v>
      </c>
      <c r="C20" t="n">
        <v>0.23415</v>
      </c>
      <c r="D20" t="n">
        <v>0.257227</v>
      </c>
    </row>
    <row r="21">
      <c r="A21" t="n">
        <v>25171</v>
      </c>
      <c r="B21" t="n">
        <v>0.241106</v>
      </c>
      <c r="C21" t="n">
        <v>0.23452</v>
      </c>
      <c r="D21" t="n">
        <v>0.256446</v>
      </c>
    </row>
    <row r="22">
      <c r="A22" t="n">
        <v>26421</v>
      </c>
      <c r="B22" t="n">
        <v>0.227033</v>
      </c>
      <c r="C22" t="n">
        <v>0.237655</v>
      </c>
      <c r="D22" t="n">
        <v>0.25597</v>
      </c>
    </row>
    <row r="23">
      <c r="A23" t="n">
        <v>27733</v>
      </c>
      <c r="B23" t="n">
        <v>0.210541</v>
      </c>
      <c r="C23" t="n">
        <v>0.234419</v>
      </c>
      <c r="D23" t="n">
        <v>0.276016</v>
      </c>
    </row>
    <row r="24">
      <c r="A24" t="n">
        <v>29110</v>
      </c>
      <c r="B24" t="n">
        <v>0.348109</v>
      </c>
      <c r="C24" t="n">
        <v>0.240363</v>
      </c>
      <c r="D24" t="n">
        <v>0.273858</v>
      </c>
    </row>
    <row r="25">
      <c r="A25" t="n">
        <v>30555</v>
      </c>
      <c r="B25" t="n">
        <v>0.342666</v>
      </c>
      <c r="C25" t="n">
        <v>0.239631</v>
      </c>
      <c r="D25" t="n">
        <v>0.272979</v>
      </c>
    </row>
    <row r="26">
      <c r="A26" t="n">
        <v>32072</v>
      </c>
      <c r="B26" t="n">
        <v>0.335998</v>
      </c>
      <c r="C26" t="n">
        <v>0.237192</v>
      </c>
      <c r="D26" t="n">
        <v>0.270606</v>
      </c>
    </row>
    <row r="27">
      <c r="A27" t="n">
        <v>33664</v>
      </c>
      <c r="B27" t="n">
        <v>0.329202</v>
      </c>
      <c r="C27" t="n">
        <v>0.236352</v>
      </c>
      <c r="D27" t="n">
        <v>0.26721</v>
      </c>
    </row>
    <row r="28">
      <c r="A28" t="n">
        <v>35335</v>
      </c>
      <c r="B28" t="n">
        <v>0.322643</v>
      </c>
      <c r="C28" t="n">
        <v>0.233882</v>
      </c>
      <c r="D28" t="n">
        <v>0.266009</v>
      </c>
    </row>
    <row r="29">
      <c r="A29" t="n">
        <v>37089</v>
      </c>
      <c r="B29" t="n">
        <v>0.313444</v>
      </c>
      <c r="C29" t="n">
        <v>0.233128</v>
      </c>
      <c r="D29" t="n">
        <v>0.264473</v>
      </c>
    </row>
    <row r="30">
      <c r="A30" t="n">
        <v>38930</v>
      </c>
      <c r="B30" t="n">
        <v>0.3054</v>
      </c>
      <c r="C30" t="n">
        <v>0.231586</v>
      </c>
      <c r="D30" t="n">
        <v>0.263353</v>
      </c>
    </row>
    <row r="31">
      <c r="A31" t="n">
        <v>40863</v>
      </c>
      <c r="B31" t="n">
        <v>0.295592</v>
      </c>
      <c r="C31" t="n">
        <v>0.231131</v>
      </c>
      <c r="D31" t="n">
        <v>0.262445</v>
      </c>
    </row>
    <row r="32">
      <c r="A32" t="n">
        <v>42892</v>
      </c>
      <c r="B32" t="n">
        <v>0.284945</v>
      </c>
      <c r="C32" t="n">
        <v>0.231133</v>
      </c>
      <c r="D32" t="n">
        <v>0.261906</v>
      </c>
    </row>
    <row r="33">
      <c r="A33" t="n">
        <v>45022</v>
      </c>
      <c r="B33" t="n">
        <v>0.274736</v>
      </c>
      <c r="C33" t="n">
        <v>0.230245</v>
      </c>
      <c r="D33" t="n">
        <v>0.261012</v>
      </c>
    </row>
    <row r="34">
      <c r="A34" t="n">
        <v>47258</v>
      </c>
      <c r="B34" t="n">
        <v>0.261956</v>
      </c>
      <c r="C34" t="n">
        <v>0.229064</v>
      </c>
      <c r="D34" t="n">
        <v>0.262189</v>
      </c>
    </row>
    <row r="35">
      <c r="A35" t="n">
        <v>49605</v>
      </c>
      <c r="B35" t="n">
        <v>0.248066</v>
      </c>
      <c r="C35" t="n">
        <v>0.230102</v>
      </c>
      <c r="D35" t="n">
        <v>0.261553</v>
      </c>
    </row>
    <row r="36">
      <c r="A36" t="n">
        <v>52069</v>
      </c>
      <c r="B36" t="n">
        <v>0.234567</v>
      </c>
      <c r="C36" t="n">
        <v>0.230378</v>
      </c>
      <c r="D36" t="n">
        <v>0.260457</v>
      </c>
    </row>
    <row r="37">
      <c r="A37" t="n">
        <v>54656</v>
      </c>
      <c r="B37" t="n">
        <v>0.219985</v>
      </c>
      <c r="C37" t="n">
        <v>0.231738</v>
      </c>
      <c r="D37" t="n">
        <v>0.277615</v>
      </c>
    </row>
    <row r="38">
      <c r="A38" t="n">
        <v>57372</v>
      </c>
      <c r="B38" t="n">
        <v>0.352136</v>
      </c>
      <c r="C38" t="n">
        <v>0.244257</v>
      </c>
      <c r="D38" t="n">
        <v>0.274642</v>
      </c>
    </row>
    <row r="39">
      <c r="A39" t="n">
        <v>60223</v>
      </c>
      <c r="B39" t="n">
        <v>0.347378</v>
      </c>
      <c r="C39" t="n">
        <v>0.242685</v>
      </c>
      <c r="D39" t="n">
        <v>0.272178</v>
      </c>
    </row>
    <row r="40">
      <c r="A40" t="n">
        <v>63216</v>
      </c>
      <c r="B40" t="n">
        <v>0.341366</v>
      </c>
      <c r="C40" t="n">
        <v>0.239073</v>
      </c>
      <c r="D40" t="n">
        <v>0.270374</v>
      </c>
    </row>
    <row r="41">
      <c r="A41" t="n">
        <v>66358</v>
      </c>
      <c r="B41" t="n">
        <v>0.334499</v>
      </c>
      <c r="C41" t="n">
        <v>0.236019</v>
      </c>
      <c r="D41" t="n">
        <v>0.268754</v>
      </c>
    </row>
    <row r="42">
      <c r="A42" t="n">
        <v>69657</v>
      </c>
      <c r="B42" t="n">
        <v>0.327248</v>
      </c>
      <c r="C42" t="n">
        <v>0.235662</v>
      </c>
      <c r="D42" t="n">
        <v>0.267391</v>
      </c>
    </row>
    <row r="43">
      <c r="A43" t="n">
        <v>73120</v>
      </c>
      <c r="B43" t="n">
        <v>0.319884</v>
      </c>
      <c r="C43" t="n">
        <v>0.23397</v>
      </c>
      <c r="D43" t="n">
        <v>0.265722</v>
      </c>
    </row>
    <row r="44">
      <c r="A44" t="n">
        <v>76756</v>
      </c>
      <c r="B44" t="n">
        <v>0.310723</v>
      </c>
      <c r="C44" t="n">
        <v>0.2329</v>
      </c>
      <c r="D44" t="n">
        <v>0.263664</v>
      </c>
    </row>
    <row r="45">
      <c r="A45" t="n">
        <v>80573</v>
      </c>
      <c r="B45" t="n">
        <v>0.301639</v>
      </c>
      <c r="C45" t="n">
        <v>0.232452</v>
      </c>
      <c r="D45" t="n">
        <v>0.263605</v>
      </c>
    </row>
    <row r="46">
      <c r="A46" t="n">
        <v>84580</v>
      </c>
      <c r="B46" t="n">
        <v>0.291077</v>
      </c>
      <c r="C46" t="n">
        <v>0.232037</v>
      </c>
      <c r="D46" t="n">
        <v>0.261976</v>
      </c>
    </row>
    <row r="47">
      <c r="A47" t="n">
        <v>88787</v>
      </c>
      <c r="B47" t="n">
        <v>0.280259</v>
      </c>
      <c r="C47" t="n">
        <v>0.231523</v>
      </c>
      <c r="D47" t="n">
        <v>0.261169</v>
      </c>
    </row>
    <row r="48">
      <c r="A48" t="n">
        <v>93204</v>
      </c>
      <c r="B48" t="n">
        <v>0.26856</v>
      </c>
      <c r="C48" t="n">
        <v>0.230276</v>
      </c>
      <c r="D48" t="n">
        <v>0.261232</v>
      </c>
    </row>
    <row r="49">
      <c r="A49" t="n">
        <v>97841</v>
      </c>
      <c r="B49" t="n">
        <v>0.256284</v>
      </c>
      <c r="C49" t="n">
        <v>0.230339</v>
      </c>
      <c r="D49" t="n">
        <v>0.260023</v>
      </c>
    </row>
    <row r="50">
      <c r="A50" t="n">
        <v>102709</v>
      </c>
      <c r="B50" t="n">
        <v>0.242329</v>
      </c>
      <c r="C50" t="n">
        <v>0.230589</v>
      </c>
      <c r="D50" t="n">
        <v>0.261039</v>
      </c>
    </row>
    <row r="51">
      <c r="A51" t="n">
        <v>107820</v>
      </c>
      <c r="B51" t="n">
        <v>0.227094</v>
      </c>
      <c r="C51" t="n">
        <v>0.231125</v>
      </c>
      <c r="D51" t="n">
        <v>0.277341</v>
      </c>
    </row>
    <row r="52">
      <c r="A52" t="n">
        <v>113186</v>
      </c>
      <c r="B52" t="n">
        <v>0.210026</v>
      </c>
      <c r="C52" t="n">
        <v>0.23121</v>
      </c>
      <c r="D52" t="n">
        <v>0.274223</v>
      </c>
    </row>
    <row r="53">
      <c r="A53" t="n">
        <v>118820</v>
      </c>
      <c r="B53" t="n">
        <v>0.350094</v>
      </c>
      <c r="C53" t="n">
        <v>0.242075</v>
      </c>
      <c r="D53" t="n">
        <v>0.271711</v>
      </c>
    </row>
    <row r="54">
      <c r="A54" t="n">
        <v>124735</v>
      </c>
      <c r="B54" t="n">
        <v>0.344752</v>
      </c>
      <c r="C54" t="n">
        <v>0.239356</v>
      </c>
      <c r="D54" t="n">
        <v>0.270255</v>
      </c>
    </row>
    <row r="55">
      <c r="A55" t="n">
        <v>130945</v>
      </c>
      <c r="B55" t="n">
        <v>0.338174</v>
      </c>
      <c r="C55" t="n">
        <v>0.236859</v>
      </c>
      <c r="D55" t="n">
        <v>0.268971</v>
      </c>
    </row>
    <row r="56">
      <c r="A56" t="n">
        <v>137465</v>
      </c>
      <c r="B56" t="n">
        <v>0.330948</v>
      </c>
      <c r="C56" t="n">
        <v>0.235551</v>
      </c>
      <c r="D56" t="n">
        <v>0.267022</v>
      </c>
    </row>
    <row r="57">
      <c r="A57" t="n">
        <v>144311</v>
      </c>
      <c r="B57" t="n">
        <v>0.322906</v>
      </c>
      <c r="C57" t="n">
        <v>0.234421</v>
      </c>
      <c r="D57" t="n">
        <v>0.265598</v>
      </c>
    </row>
    <row r="58">
      <c r="A58" t="n">
        <v>151499</v>
      </c>
      <c r="B58" t="n">
        <v>0.314441</v>
      </c>
      <c r="C58" t="n">
        <v>0.233694</v>
      </c>
      <c r="D58" t="n">
        <v>0.264227</v>
      </c>
    </row>
    <row r="59">
      <c r="A59" t="n">
        <v>159046</v>
      </c>
      <c r="B59" t="n">
        <v>0.305103</v>
      </c>
      <c r="C59" t="n">
        <v>0.232373</v>
      </c>
      <c r="D59" t="n">
        <v>0.26305</v>
      </c>
    </row>
    <row r="60">
      <c r="A60" t="n">
        <v>166970</v>
      </c>
      <c r="B60" t="n">
        <v>0.294917</v>
      </c>
      <c r="C60" t="n">
        <v>0.231809</v>
      </c>
      <c r="D60" t="n">
        <v>0.262096</v>
      </c>
    </row>
    <row r="61">
      <c r="A61" t="n">
        <v>175290</v>
      </c>
      <c r="B61" t="n">
        <v>0.283982</v>
      </c>
      <c r="C61" t="n">
        <v>0.231163</v>
      </c>
      <c r="D61" t="n">
        <v>0.261265</v>
      </c>
    </row>
    <row r="62">
      <c r="A62" t="n">
        <v>184026</v>
      </c>
      <c r="B62" t="n">
        <v>0.272256</v>
      </c>
      <c r="C62" t="n">
        <v>0.230863</v>
      </c>
      <c r="D62" t="n">
        <v>0.260784</v>
      </c>
    </row>
    <row r="63">
      <c r="A63" t="n">
        <v>193198</v>
      </c>
      <c r="B63" t="n">
        <v>0.259499</v>
      </c>
      <c r="C63" t="n">
        <v>0.230742</v>
      </c>
      <c r="D63" t="n">
        <v>0.259673</v>
      </c>
    </row>
    <row r="64">
      <c r="A64" t="n">
        <v>202828</v>
      </c>
      <c r="B64" t="n">
        <v>0.245697</v>
      </c>
      <c r="C64" t="n">
        <v>0.230765</v>
      </c>
      <c r="D64" t="n">
        <v>0.259455</v>
      </c>
    </row>
    <row r="65">
      <c r="A65" t="n">
        <v>212939</v>
      </c>
      <c r="B65" t="n">
        <v>0.230466</v>
      </c>
      <c r="C65" t="n">
        <v>0.230908</v>
      </c>
      <c r="D65" t="n">
        <v>0.258515</v>
      </c>
    </row>
    <row r="66">
      <c r="A66" t="n">
        <v>223555</v>
      </c>
      <c r="B66" t="n">
        <v>0.213834</v>
      </c>
      <c r="C66" t="n">
        <v>0.231914</v>
      </c>
      <c r="D66" t="n">
        <v>0.27581</v>
      </c>
    </row>
    <row r="67">
      <c r="A67" t="n">
        <v>234701</v>
      </c>
      <c r="B67" t="n">
        <v>0.352511</v>
      </c>
      <c r="C67" t="n">
        <v>0.244699</v>
      </c>
      <c r="D67" t="n">
        <v>0.273219</v>
      </c>
    </row>
    <row r="68">
      <c r="A68" t="n">
        <v>246404</v>
      </c>
      <c r="B68" t="n">
        <v>0.346902</v>
      </c>
      <c r="C68" t="n">
        <v>0.240795</v>
      </c>
      <c r="D68" t="n">
        <v>0.271002</v>
      </c>
    </row>
    <row r="69">
      <c r="A69" t="n">
        <v>258692</v>
      </c>
      <c r="B69" t="n">
        <v>0.340769</v>
      </c>
      <c r="C69" t="n">
        <v>0.2377</v>
      </c>
      <c r="D69" t="n">
        <v>0.269024</v>
      </c>
    </row>
    <row r="70">
      <c r="A70" t="n">
        <v>271594</v>
      </c>
      <c r="B70" t="n">
        <v>0.333854</v>
      </c>
      <c r="C70" t="n">
        <v>0.235765</v>
      </c>
      <c r="D70" t="n">
        <v>0.267545</v>
      </c>
    </row>
    <row r="71">
      <c r="A71" t="n">
        <v>285141</v>
      </c>
      <c r="B71" t="n">
        <v>0.325797</v>
      </c>
      <c r="C71" t="n">
        <v>0.234585</v>
      </c>
      <c r="D71" t="n">
        <v>0.266052</v>
      </c>
    </row>
    <row r="72">
      <c r="A72" t="n">
        <v>299365</v>
      </c>
      <c r="B72" t="n">
        <v>0.316977</v>
      </c>
      <c r="C72" t="n">
        <v>0.233271</v>
      </c>
      <c r="D72" t="n">
        <v>0.264977</v>
      </c>
    </row>
    <row r="73">
      <c r="A73" t="n">
        <v>314300</v>
      </c>
      <c r="B73" t="n">
        <v>0.307673</v>
      </c>
      <c r="C73" t="n">
        <v>0.232671</v>
      </c>
      <c r="D73" t="n">
        <v>0.263539</v>
      </c>
    </row>
    <row r="74">
      <c r="A74" t="n">
        <v>329981</v>
      </c>
      <c r="B74" t="n">
        <v>0.297679</v>
      </c>
      <c r="C74" t="n">
        <v>0.232003</v>
      </c>
      <c r="D74" t="n">
        <v>0.262388</v>
      </c>
    </row>
    <row r="75">
      <c r="A75" t="n">
        <v>346446</v>
      </c>
      <c r="B75" t="n">
        <v>0.287029</v>
      </c>
      <c r="C75" t="n">
        <v>0.231548</v>
      </c>
      <c r="D75" t="n">
        <v>0.261732</v>
      </c>
    </row>
    <row r="76">
      <c r="A76" t="n">
        <v>363734</v>
      </c>
      <c r="B76" t="n">
        <v>0.27588</v>
      </c>
      <c r="C76" t="n">
        <v>0.231265</v>
      </c>
      <c r="D76" t="n">
        <v>0.260715</v>
      </c>
    </row>
    <row r="77">
      <c r="A77" t="n">
        <v>381886</v>
      </c>
      <c r="B77" t="n">
        <v>0.263253</v>
      </c>
      <c r="C77" t="n">
        <v>0.230843</v>
      </c>
      <c r="D77" t="n">
        <v>0.259911</v>
      </c>
    </row>
    <row r="78">
      <c r="A78" t="n">
        <v>400945</v>
      </c>
      <c r="B78" t="n">
        <v>0.249495</v>
      </c>
      <c r="C78" t="n">
        <v>0.231012</v>
      </c>
      <c r="D78" t="n">
        <v>0.259532</v>
      </c>
    </row>
    <row r="79">
      <c r="A79" t="n">
        <v>420956</v>
      </c>
      <c r="B79" t="n">
        <v>0.234491</v>
      </c>
      <c r="C79" t="n">
        <v>0.23133</v>
      </c>
      <c r="D79" t="n">
        <v>0.258823</v>
      </c>
    </row>
    <row r="80">
      <c r="A80" t="n">
        <v>441967</v>
      </c>
      <c r="B80" t="n">
        <v>0.218678</v>
      </c>
      <c r="C80" t="n">
        <v>0.231806</v>
      </c>
      <c r="D80" t="n">
        <v>0.275938</v>
      </c>
    </row>
    <row r="81">
      <c r="A81" t="n">
        <v>464028</v>
      </c>
      <c r="B81" t="n">
        <v>0.353889</v>
      </c>
      <c r="C81" t="n">
        <v>0.244123</v>
      </c>
      <c r="D81" t="n">
        <v>0.273392</v>
      </c>
    </row>
    <row r="82">
      <c r="A82" t="n">
        <v>487192</v>
      </c>
      <c r="B82" t="n">
        <v>0.348401</v>
      </c>
      <c r="C82" t="n">
        <v>0.239902</v>
      </c>
      <c r="D82" t="n">
        <v>0.271343</v>
      </c>
    </row>
    <row r="83">
      <c r="A83" t="n">
        <v>511514</v>
      </c>
      <c r="B83" t="n">
        <v>0.342087</v>
      </c>
      <c r="C83" t="n">
        <v>0.237663</v>
      </c>
      <c r="D83" t="n">
        <v>0.269415</v>
      </c>
    </row>
    <row r="84">
      <c r="A84" t="n">
        <v>537052</v>
      </c>
      <c r="B84" t="n">
        <v>0.335097</v>
      </c>
      <c r="C84" t="n">
        <v>0.235811</v>
      </c>
      <c r="D84" t="n">
        <v>0.26794</v>
      </c>
    </row>
    <row r="85">
      <c r="A85" t="n">
        <v>563866</v>
      </c>
      <c r="B85" t="n">
        <v>0.327316</v>
      </c>
      <c r="C85" t="n">
        <v>0.234649</v>
      </c>
      <c r="D85" t="n">
        <v>0.266579</v>
      </c>
    </row>
    <row r="86">
      <c r="A86" t="n">
        <v>592020</v>
      </c>
      <c r="B86" t="n">
        <v>0.319105</v>
      </c>
      <c r="C86" t="n">
        <v>0.233569</v>
      </c>
      <c r="D86" t="n">
        <v>0.26527</v>
      </c>
    </row>
    <row r="87">
      <c r="A87" t="n">
        <v>621581</v>
      </c>
      <c r="B87" t="n">
        <v>0.309853</v>
      </c>
      <c r="C87" t="n">
        <v>0.23269</v>
      </c>
      <c r="D87" t="n">
        <v>0.263912</v>
      </c>
    </row>
    <row r="88">
      <c r="A88" t="n">
        <v>652620</v>
      </c>
      <c r="B88" t="n">
        <v>0.300139</v>
      </c>
      <c r="C88" t="n">
        <v>0.231866</v>
      </c>
      <c r="D88" t="n">
        <v>0.262829</v>
      </c>
    </row>
    <row r="89">
      <c r="A89" t="n">
        <v>685210</v>
      </c>
      <c r="B89" t="n">
        <v>0.289776</v>
      </c>
      <c r="C89" t="n">
        <v>0.231363</v>
      </c>
      <c r="D89" t="n">
        <v>0.261695</v>
      </c>
    </row>
    <row r="90">
      <c r="A90" t="n">
        <v>719429</v>
      </c>
      <c r="B90" t="n">
        <v>0.278114</v>
      </c>
      <c r="C90" t="n">
        <v>0.231183</v>
      </c>
      <c r="D90" t="n">
        <v>0.26077</v>
      </c>
    </row>
    <row r="91">
      <c r="A91" t="n">
        <v>755358</v>
      </c>
      <c r="B91" t="n">
        <v>0.26562</v>
      </c>
      <c r="C91" t="n">
        <v>0.230875</v>
      </c>
      <c r="D91" t="n">
        <v>0.260193</v>
      </c>
    </row>
    <row r="92">
      <c r="A92" t="n">
        <v>793083</v>
      </c>
      <c r="B92" t="n">
        <v>0.25247</v>
      </c>
      <c r="C92" t="n">
        <v>0.230757</v>
      </c>
      <c r="D92" t="n">
        <v>0.259417</v>
      </c>
    </row>
    <row r="93">
      <c r="A93" t="n">
        <v>832694</v>
      </c>
      <c r="B93" t="n">
        <v>0.238162</v>
      </c>
      <c r="C93" t="n">
        <v>0.230733</v>
      </c>
      <c r="D93" t="n">
        <v>0.259274</v>
      </c>
    </row>
    <row r="94">
      <c r="A94" t="n">
        <v>874285</v>
      </c>
      <c r="B94" t="n">
        <v>0.222066</v>
      </c>
      <c r="C94" t="n">
        <v>0.231614</v>
      </c>
      <c r="D94" t="n">
        <v>0.276861</v>
      </c>
    </row>
    <row r="95">
      <c r="A95" t="n">
        <v>917955</v>
      </c>
      <c r="B95" t="n">
        <v>0.354949</v>
      </c>
      <c r="C95" t="n">
        <v>0.244147</v>
      </c>
      <c r="D95" t="n">
        <v>0.273885</v>
      </c>
    </row>
    <row r="96">
      <c r="A96" t="n">
        <v>963808</v>
      </c>
      <c r="B96" t="n">
        <v>0.349727</v>
      </c>
      <c r="C96" t="n">
        <v>0.240942</v>
      </c>
      <c r="D96" t="n">
        <v>0.271663</v>
      </c>
    </row>
    <row r="97">
      <c r="A97" t="n">
        <v>1011953</v>
      </c>
      <c r="B97" t="n">
        <v>0.34385</v>
      </c>
      <c r="C97" t="n">
        <v>0.238316</v>
      </c>
      <c r="D97" t="n">
        <v>0.269764</v>
      </c>
    </row>
    <row r="98">
      <c r="A98" t="n">
        <v>1062505</v>
      </c>
      <c r="B98" t="n">
        <v>0.336981</v>
      </c>
      <c r="C98" t="n">
        <v>0.236293</v>
      </c>
      <c r="D98" t="n">
        <v>0.268103</v>
      </c>
    </row>
    <row r="99">
      <c r="A99" t="n">
        <v>1115584</v>
      </c>
      <c r="B99" t="n">
        <v>0.329461</v>
      </c>
      <c r="C99" t="n">
        <v>0.23508</v>
      </c>
      <c r="D99" t="n">
        <v>0.266754</v>
      </c>
    </row>
    <row r="100">
      <c r="A100" t="n">
        <v>1171316</v>
      </c>
      <c r="B100" t="n">
        <v>0.321203</v>
      </c>
      <c r="C100" t="n">
        <v>0.234006</v>
      </c>
      <c r="D100" t="n">
        <v>0.265344</v>
      </c>
    </row>
    <row r="101">
      <c r="A101" t="n">
        <v>1229834</v>
      </c>
      <c r="B101" t="n">
        <v>0.312156</v>
      </c>
      <c r="C101" t="n">
        <v>0.232996</v>
      </c>
      <c r="D101" t="n">
        <v>0.264044</v>
      </c>
    </row>
    <row r="102">
      <c r="A102" t="n">
        <v>1291277</v>
      </c>
      <c r="B102" t="n">
        <v>0.302593</v>
      </c>
      <c r="C102" t="n">
        <v>0.23214</v>
      </c>
      <c r="D102" t="n">
        <v>0.262894</v>
      </c>
    </row>
    <row r="103">
      <c r="A103" t="n">
        <v>1355792</v>
      </c>
      <c r="B103" t="n">
        <v>0.292224</v>
      </c>
      <c r="C103" t="n">
        <v>0.231453</v>
      </c>
      <c r="D103" t="n">
        <v>0.261859</v>
      </c>
    </row>
    <row r="104">
      <c r="A104" t="n">
        <v>1423532</v>
      </c>
      <c r="B104" t="n">
        <v>0.280708</v>
      </c>
      <c r="C104" t="n">
        <v>0.231061</v>
      </c>
      <c r="D104" t="n">
        <v>0.260985</v>
      </c>
    </row>
    <row r="105">
      <c r="A105" t="n">
        <v>1494659</v>
      </c>
      <c r="B105" t="n">
        <v>0.268735</v>
      </c>
      <c r="C105" t="n">
        <v>0.230616</v>
      </c>
      <c r="D105" t="n">
        <v>0.26009</v>
      </c>
    </row>
    <row r="106">
      <c r="A106" t="n">
        <v>1569342</v>
      </c>
      <c r="B106" t="n">
        <v>0.255649</v>
      </c>
      <c r="C106" t="n">
        <v>0.230515</v>
      </c>
      <c r="D106" t="n">
        <v>0.259686</v>
      </c>
    </row>
    <row r="107">
      <c r="A107" t="n">
        <v>1647759</v>
      </c>
      <c r="B107" t="n">
        <v>0.241606</v>
      </c>
      <c r="C107" t="n">
        <v>0.230706</v>
      </c>
      <c r="D107" t="n">
        <v>0.258917</v>
      </c>
    </row>
    <row r="108">
      <c r="A108" t="n">
        <v>1730096</v>
      </c>
      <c r="B108" t="n">
        <v>0.226249</v>
      </c>
      <c r="C108" t="n">
        <v>0.231025</v>
      </c>
      <c r="D108" t="n">
        <v>0.276909</v>
      </c>
    </row>
    <row r="109">
      <c r="A109" t="n">
        <v>1816549</v>
      </c>
      <c r="B109" t="n">
        <v>0.209153</v>
      </c>
      <c r="C109" t="n">
        <v>0.23137</v>
      </c>
      <c r="D109" t="n">
        <v>0.274264</v>
      </c>
    </row>
    <row r="110">
      <c r="A110" t="n">
        <v>1907324</v>
      </c>
      <c r="B110" t="n">
        <v>0.350869</v>
      </c>
      <c r="C110" t="n">
        <v>0.2415</v>
      </c>
      <c r="D110" t="n">
        <v>0.272223</v>
      </c>
    </row>
    <row r="111">
      <c r="A111" t="n">
        <v>2002637</v>
      </c>
      <c r="B111" t="n">
        <v>0.344835</v>
      </c>
      <c r="C111" t="n">
        <v>0.239048</v>
      </c>
      <c r="D111" t="n">
        <v>0.270243</v>
      </c>
    </row>
    <row r="112">
      <c r="A112" t="n">
        <v>2102715</v>
      </c>
      <c r="B112" t="n">
        <v>0.33809</v>
      </c>
      <c r="C112" t="n">
        <v>0.237163</v>
      </c>
      <c r="D112" t="n">
        <v>0.268557</v>
      </c>
    </row>
    <row r="113">
      <c r="A113" t="n">
        <v>2207796</v>
      </c>
      <c r="B113" t="n">
        <v>0.330769</v>
      </c>
      <c r="C113" t="n">
        <v>0.23562</v>
      </c>
      <c r="D113" t="n">
        <v>0.267301</v>
      </c>
    </row>
    <row r="114">
      <c r="A114" t="n">
        <v>2318131</v>
      </c>
      <c r="B114" t="n">
        <v>0.32265</v>
      </c>
      <c r="C114" t="n">
        <v>0.234282</v>
      </c>
      <c r="D114" t="n">
        <v>0.266122</v>
      </c>
    </row>
    <row r="115">
      <c r="A115" t="n">
        <v>2433982</v>
      </c>
      <c r="B115" t="n">
        <v>0.313781</v>
      </c>
      <c r="C115" t="n">
        <v>0.233749</v>
      </c>
      <c r="D115" t="n">
        <v>0.264977</v>
      </c>
    </row>
    <row r="116">
      <c r="A116" t="n">
        <v>2555625</v>
      </c>
      <c r="B116" t="n">
        <v>0.304258</v>
      </c>
      <c r="C116" t="n">
        <v>0.233184</v>
      </c>
      <c r="D116" t="n">
        <v>0.263661</v>
      </c>
    </row>
    <row r="117">
      <c r="A117" t="n">
        <v>2683350</v>
      </c>
      <c r="B117" t="n">
        <v>0.293966</v>
      </c>
      <c r="C117" t="n">
        <v>0.232289</v>
      </c>
      <c r="D117" t="n">
        <v>0.262532</v>
      </c>
    </row>
    <row r="118">
      <c r="A118" t="n">
        <v>2817461</v>
      </c>
      <c r="B118" t="n">
        <v>0.282897</v>
      </c>
      <c r="C118" t="n">
        <v>0.231877</v>
      </c>
      <c r="D118" t="n">
        <v>0.261592</v>
      </c>
    </row>
    <row r="119">
      <c r="A119" t="n">
        <v>2958277</v>
      </c>
      <c r="B119" t="n">
        <v>0.271182</v>
      </c>
      <c r="C119" t="n">
        <v>0.231449</v>
      </c>
      <c r="D119" t="n">
        <v>0.260649</v>
      </c>
    </row>
    <row r="120">
      <c r="A120" t="n">
        <v>3106133</v>
      </c>
      <c r="B120" t="n">
        <v>0.25851</v>
      </c>
      <c r="C120" t="n">
        <v>0.231244</v>
      </c>
      <c r="D120" t="n">
        <v>0.260038</v>
      </c>
    </row>
    <row r="121">
      <c r="A121" t="n">
        <v>3261381</v>
      </c>
      <c r="B121" t="n">
        <v>0.244569</v>
      </c>
      <c r="C121" t="n">
        <v>0.231156</v>
      </c>
      <c r="D121" t="n">
        <v>0.259673</v>
      </c>
    </row>
    <row r="122">
      <c r="A122" t="n">
        <v>3424391</v>
      </c>
      <c r="B122" t="n">
        <v>0.229408</v>
      </c>
      <c r="C122" t="n">
        <v>0.231313</v>
      </c>
      <c r="D122" t="n">
        <v>0.25884</v>
      </c>
    </row>
    <row r="123">
      <c r="A123" t="n">
        <v>3595551</v>
      </c>
      <c r="B123" t="n">
        <v>0.212645</v>
      </c>
      <c r="C123" t="n">
        <v>0.231668</v>
      </c>
      <c r="D123" t="n">
        <v>0.274813</v>
      </c>
    </row>
    <row r="124">
      <c r="A124" t="n">
        <v>3775269</v>
      </c>
      <c r="B124" t="n">
        <v>0.351882</v>
      </c>
      <c r="C124" t="n">
        <v>0.243089</v>
      </c>
      <c r="D124" t="n">
        <v>0.272493</v>
      </c>
    </row>
    <row r="125">
      <c r="A125" t="n">
        <v>3963972</v>
      </c>
      <c r="B125" t="n">
        <v>0.346042</v>
      </c>
      <c r="C125" t="n">
        <v>0.240032</v>
      </c>
      <c r="D125" t="n">
        <v>0.270624</v>
      </c>
    </row>
    <row r="126">
      <c r="A126" t="n">
        <v>4162110</v>
      </c>
      <c r="B126" t="n">
        <v>0.339553</v>
      </c>
      <c r="C126" t="n">
        <v>0.238494</v>
      </c>
      <c r="D126" t="n">
        <v>0.268949</v>
      </c>
    </row>
    <row r="127">
      <c r="A127" t="n">
        <v>4370154</v>
      </c>
      <c r="B127" t="n">
        <v>0.332298</v>
      </c>
      <c r="C127" t="n">
        <v>0.236882</v>
      </c>
      <c r="D127" t="n">
        <v>0.267291</v>
      </c>
    </row>
    <row r="128">
      <c r="A128" t="n">
        <v>4588600</v>
      </c>
      <c r="B128" t="n">
        <v>0.324248</v>
      </c>
      <c r="C128" t="n">
        <v>0.235482</v>
      </c>
      <c r="D128" t="n">
        <v>0.265897</v>
      </c>
    </row>
    <row r="129">
      <c r="A129" t="n">
        <v>4817968</v>
      </c>
      <c r="B129" t="n">
        <v>0.315542</v>
      </c>
      <c r="C129" t="n">
        <v>0.234256</v>
      </c>
      <c r="D129" t="n">
        <v>0.264589</v>
      </c>
    </row>
    <row r="130">
      <c r="A130" t="n">
        <v>5058804</v>
      </c>
      <c r="B130" t="n">
        <v>0.306048</v>
      </c>
      <c r="C130" t="n">
        <v>0.232984</v>
      </c>
      <c r="D130" t="n">
        <v>0.263437</v>
      </c>
    </row>
    <row r="131">
      <c r="A131" t="n">
        <v>5311681</v>
      </c>
      <c r="B131" t="n">
        <v>0.296199</v>
      </c>
      <c r="C131" t="n">
        <v>0.232874</v>
      </c>
      <c r="D131" t="n">
        <v>0.262623</v>
      </c>
    </row>
    <row r="132">
      <c r="A132" t="n">
        <v>5577201</v>
      </c>
      <c r="B132" t="n">
        <v>0.285051</v>
      </c>
      <c r="C132" t="n">
        <v>0.231894</v>
      </c>
      <c r="D132" t="n">
        <v>0.261779</v>
      </c>
    </row>
    <row r="133">
      <c r="A133" t="n">
        <v>5855997</v>
      </c>
      <c r="B133" t="n">
        <v>0.273196</v>
      </c>
      <c r="C133" t="n">
        <v>0.231598</v>
      </c>
      <c r="D133" t="n">
        <v>0.260855</v>
      </c>
    </row>
    <row r="134">
      <c r="A134" t="n">
        <v>6148732</v>
      </c>
      <c r="B134" t="n">
        <v>0.260367</v>
      </c>
      <c r="C134" t="n">
        <v>0.231503</v>
      </c>
      <c r="D134" t="n">
        <v>0.26018</v>
      </c>
    </row>
    <row r="135">
      <c r="A135" t="n">
        <v>6456103</v>
      </c>
      <c r="B135" t="n">
        <v>0.246948</v>
      </c>
      <c r="C135" t="n">
        <v>0.231432</v>
      </c>
      <c r="D135" t="n">
        <v>0.259722</v>
      </c>
    </row>
    <row r="136">
      <c r="A136" t="n">
        <v>6778842</v>
      </c>
      <c r="B136" t="n">
        <v>0.231975</v>
      </c>
      <c r="C136" t="n">
        <v>0.231579</v>
      </c>
      <c r="D136" t="n">
        <v>0.259053</v>
      </c>
    </row>
    <row r="137">
      <c r="A137" t="n">
        <v>7117717</v>
      </c>
      <c r="B137" t="n">
        <v>0.215846</v>
      </c>
      <c r="C137" t="n">
        <v>0.232472</v>
      </c>
      <c r="D137" t="n">
        <v>0.276118</v>
      </c>
    </row>
    <row r="138">
      <c r="A138" t="n">
        <v>7473535</v>
      </c>
      <c r="B138" t="n">
        <v>0.35291</v>
      </c>
      <c r="C138" t="n">
        <v>0.245151</v>
      </c>
      <c r="D138" t="n">
        <v>0.27344</v>
      </c>
    </row>
    <row r="139">
      <c r="A139" t="n">
        <v>7847143</v>
      </c>
      <c r="B139" t="n">
        <v>0.347414</v>
      </c>
      <c r="C139" t="n">
        <v>0.242919</v>
      </c>
      <c r="D139" t="n">
        <v>0.27158</v>
      </c>
    </row>
    <row r="140">
      <c r="A140" t="n">
        <v>8239431</v>
      </c>
      <c r="B140" t="n">
        <v>0.341091</v>
      </c>
      <c r="C140" t="n">
        <v>0.240154</v>
      </c>
      <c r="D140" t="n">
        <v>0.269732</v>
      </c>
    </row>
    <row r="141">
      <c r="A141" t="n">
        <v>8651333</v>
      </c>
      <c r="B141" t="n">
        <v>0.334041</v>
      </c>
      <c r="C141" t="n">
        <v>0.238316</v>
      </c>
      <c r="D141" t="n">
        <v>0.268052</v>
      </c>
    </row>
    <row r="142">
      <c r="A142" t="n">
        <v>9083830</v>
      </c>
      <c r="B142" t="n">
        <v>0.326228</v>
      </c>
      <c r="C142" t="n">
        <v>0.236952</v>
      </c>
      <c r="D142" t="n">
        <v>0.26674</v>
      </c>
    </row>
    <row r="143">
      <c r="A143" t="n">
        <v>9537951</v>
      </c>
      <c r="B143" t="n">
        <v>0.317649</v>
      </c>
      <c r="C143" t="n">
        <v>0.236331</v>
      </c>
      <c r="D143" t="n">
        <v>0.265506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