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0.0409212</v>
      </c>
      <c r="C2" t="n">
        <v>0.0366073</v>
      </c>
      <c r="D2" t="n">
        <v>0.0406185</v>
      </c>
    </row>
    <row r="3">
      <c r="A3" t="n">
        <v>10500</v>
      </c>
      <c r="B3" t="n">
        <v>0.0411824</v>
      </c>
      <c r="C3" t="n">
        <v>0.0364858</v>
      </c>
      <c r="D3" t="n">
        <v>0.0408327</v>
      </c>
    </row>
    <row r="4">
      <c r="A4" t="n">
        <v>11025</v>
      </c>
      <c r="B4" t="n">
        <v>0.0410946</v>
      </c>
      <c r="C4" t="n">
        <v>0.0373126</v>
      </c>
      <c r="D4" t="n">
        <v>0.0411216</v>
      </c>
    </row>
    <row r="5">
      <c r="A5" t="n">
        <v>11576</v>
      </c>
      <c r="B5" t="n">
        <v>0.0413552</v>
      </c>
      <c r="C5" t="n">
        <v>0.0376223</v>
      </c>
      <c r="D5" t="n">
        <v>0.0414447</v>
      </c>
    </row>
    <row r="6">
      <c r="A6" t="n">
        <v>12154</v>
      </c>
      <c r="B6" t="n">
        <v>0.0414481</v>
      </c>
      <c r="C6" t="n">
        <v>0.0377902</v>
      </c>
      <c r="D6" t="n">
        <v>0.0419944</v>
      </c>
    </row>
    <row r="7">
      <c r="A7" t="n">
        <v>12760</v>
      </c>
      <c r="B7" t="n">
        <v>0.0415522</v>
      </c>
      <c r="C7" t="n">
        <v>0.0381552</v>
      </c>
      <c r="D7" t="n">
        <v>0.043418</v>
      </c>
    </row>
    <row r="8">
      <c r="A8" t="n">
        <v>13396</v>
      </c>
      <c r="B8" t="n">
        <v>0.0416604</v>
      </c>
      <c r="C8" t="n">
        <v>0.0388443</v>
      </c>
      <c r="D8" t="n">
        <v>0.0455204</v>
      </c>
    </row>
    <row r="9">
      <c r="A9" t="n">
        <v>14063</v>
      </c>
      <c r="B9" t="n">
        <v>0.0422252</v>
      </c>
      <c r="C9" t="n">
        <v>0.0399843</v>
      </c>
      <c r="D9" t="n">
        <v>0.04426</v>
      </c>
    </row>
    <row r="10">
      <c r="A10" t="n">
        <v>14763</v>
      </c>
      <c r="B10" t="n">
        <v>0.0460111</v>
      </c>
      <c r="C10" t="n">
        <v>0.039757</v>
      </c>
      <c r="D10" t="n">
        <v>0.0446577</v>
      </c>
    </row>
    <row r="11">
      <c r="A11" t="n">
        <v>15498</v>
      </c>
      <c r="B11" t="n">
        <v>0.0456296</v>
      </c>
      <c r="C11" t="n">
        <v>0.0404613</v>
      </c>
      <c r="D11" t="n">
        <v>0.0448905</v>
      </c>
    </row>
    <row r="12">
      <c r="A12" t="n">
        <v>16269</v>
      </c>
      <c r="B12" t="n">
        <v>0.0456999</v>
      </c>
      <c r="C12" t="n">
        <v>0.0406952</v>
      </c>
      <c r="D12" t="n">
        <v>0.045121</v>
      </c>
    </row>
    <row r="13">
      <c r="A13" t="n">
        <v>17078</v>
      </c>
      <c r="B13" t="n">
        <v>0.0457928</v>
      </c>
      <c r="C13" t="n">
        <v>0.0409979</v>
      </c>
      <c r="D13" t="n">
        <v>0.0453796</v>
      </c>
    </row>
    <row r="14">
      <c r="A14" t="n">
        <v>17927</v>
      </c>
      <c r="B14" t="n">
        <v>0.0458789</v>
      </c>
      <c r="C14" t="n">
        <v>0.0412036</v>
      </c>
      <c r="D14" t="n">
        <v>0.0456627</v>
      </c>
    </row>
    <row r="15">
      <c r="A15" t="n">
        <v>18818</v>
      </c>
      <c r="B15" t="n">
        <v>0.046034</v>
      </c>
      <c r="C15" t="n">
        <v>0.0415132</v>
      </c>
      <c r="D15" t="n">
        <v>0.0459163</v>
      </c>
    </row>
    <row r="16">
      <c r="A16" t="n">
        <v>19753</v>
      </c>
      <c r="B16" t="n">
        <v>0.046151</v>
      </c>
      <c r="C16" t="n">
        <v>0.0418095</v>
      </c>
      <c r="D16" t="n">
        <v>0.0461228</v>
      </c>
    </row>
    <row r="17">
      <c r="A17" t="n">
        <v>20734</v>
      </c>
      <c r="B17" t="n">
        <v>0.0462891</v>
      </c>
      <c r="C17" t="n">
        <v>0.0421602</v>
      </c>
      <c r="D17" t="n">
        <v>0.0464215</v>
      </c>
    </row>
    <row r="18">
      <c r="A18" t="n">
        <v>21764</v>
      </c>
      <c r="B18" t="n">
        <v>0.0464566</v>
      </c>
      <c r="C18" t="n">
        <v>0.0423287</v>
      </c>
      <c r="D18" t="n">
        <v>0.0467923</v>
      </c>
    </row>
    <row r="19">
      <c r="A19" t="n">
        <v>22845</v>
      </c>
      <c r="B19" t="n">
        <v>0.0466085</v>
      </c>
      <c r="C19" t="n">
        <v>0.0427046</v>
      </c>
      <c r="D19" t="n">
        <v>0.0472758</v>
      </c>
    </row>
    <row r="20">
      <c r="A20" t="n">
        <v>23980</v>
      </c>
      <c r="B20" t="n">
        <v>0.0468029</v>
      </c>
      <c r="C20" t="n">
        <v>0.0431477</v>
      </c>
      <c r="D20" t="n">
        <v>0.0480839</v>
      </c>
    </row>
    <row r="21">
      <c r="A21" t="n">
        <v>25171</v>
      </c>
      <c r="B21" t="n">
        <v>0.0469185</v>
      </c>
      <c r="C21" t="n">
        <v>0.043649</v>
      </c>
      <c r="D21" t="n">
        <v>0.0500217</v>
      </c>
    </row>
    <row r="22">
      <c r="A22" t="n">
        <v>26421</v>
      </c>
      <c r="B22" t="n">
        <v>0.0472296</v>
      </c>
      <c r="C22" t="n">
        <v>0.0454998</v>
      </c>
      <c r="D22" t="n">
        <v>0.0551501</v>
      </c>
    </row>
    <row r="23">
      <c r="A23" t="n">
        <v>27733</v>
      </c>
      <c r="B23" t="n">
        <v>0.0476438</v>
      </c>
      <c r="C23" t="n">
        <v>0.0526819</v>
      </c>
      <c r="D23" t="n">
        <v>0.0468714</v>
      </c>
    </row>
    <row r="24">
      <c r="A24" t="n">
        <v>29110</v>
      </c>
      <c r="B24" t="n">
        <v>0.0491387</v>
      </c>
      <c r="C24" t="n">
        <v>0.0428805</v>
      </c>
      <c r="D24" t="n">
        <v>0.0472521</v>
      </c>
    </row>
    <row r="25">
      <c r="A25" t="n">
        <v>30555</v>
      </c>
      <c r="B25" t="n">
        <v>0.0489824</v>
      </c>
      <c r="C25" t="n">
        <v>0.04317</v>
      </c>
      <c r="D25" t="n">
        <v>0.0475436</v>
      </c>
    </row>
    <row r="26">
      <c r="A26" t="n">
        <v>32072</v>
      </c>
      <c r="B26" t="n">
        <v>0.0490613</v>
      </c>
      <c r="C26" t="n">
        <v>0.0434076</v>
      </c>
      <c r="D26" t="n">
        <v>0.0478361</v>
      </c>
    </row>
    <row r="27">
      <c r="A27" t="n">
        <v>33664</v>
      </c>
      <c r="B27" t="n">
        <v>0.0490849</v>
      </c>
      <c r="C27" t="n">
        <v>0.0435663</v>
      </c>
      <c r="D27" t="n">
        <v>0.0481246</v>
      </c>
    </row>
    <row r="28">
      <c r="A28" t="n">
        <v>35335</v>
      </c>
      <c r="B28" t="n">
        <v>0.0492187</v>
      </c>
      <c r="C28" t="n">
        <v>0.0440789</v>
      </c>
      <c r="D28" t="n">
        <v>0.0483895</v>
      </c>
    </row>
    <row r="29">
      <c r="A29" t="n">
        <v>37089</v>
      </c>
      <c r="B29" t="n">
        <v>0.049324</v>
      </c>
      <c r="C29" t="n">
        <v>0.0443787</v>
      </c>
      <c r="D29" t="n">
        <v>0.0487055</v>
      </c>
    </row>
    <row r="30">
      <c r="A30" t="n">
        <v>38930</v>
      </c>
      <c r="B30" t="n">
        <v>0.0494659</v>
      </c>
      <c r="C30" t="n">
        <v>0.0448187</v>
      </c>
      <c r="D30" t="n">
        <v>0.0490803</v>
      </c>
    </row>
    <row r="31">
      <c r="A31" t="n">
        <v>40863</v>
      </c>
      <c r="B31" t="n">
        <v>0.0496572</v>
      </c>
      <c r="C31" t="n">
        <v>0.0450373</v>
      </c>
      <c r="D31" t="n">
        <v>0.0494296</v>
      </c>
    </row>
    <row r="32">
      <c r="A32" t="n">
        <v>42892</v>
      </c>
      <c r="B32" t="n">
        <v>0.0497975</v>
      </c>
      <c r="C32" t="n">
        <v>0.0455444</v>
      </c>
      <c r="D32" t="n">
        <v>0.0499488</v>
      </c>
    </row>
    <row r="33">
      <c r="A33" t="n">
        <v>45022</v>
      </c>
      <c r="B33" t="n">
        <v>0.0499909</v>
      </c>
      <c r="C33" t="n">
        <v>0.0457628</v>
      </c>
      <c r="D33" t="n">
        <v>0.0510662</v>
      </c>
    </row>
    <row r="34">
      <c r="A34" t="n">
        <v>47258</v>
      </c>
      <c r="B34" t="n">
        <v>0.0501124</v>
      </c>
      <c r="C34" t="n">
        <v>0.0463349</v>
      </c>
      <c r="D34" t="n">
        <v>0.053138</v>
      </c>
    </row>
    <row r="35">
      <c r="A35" t="n">
        <v>49605</v>
      </c>
      <c r="B35" t="n">
        <v>0.0503907</v>
      </c>
      <c r="C35" t="n">
        <v>0.0506946</v>
      </c>
      <c r="D35" t="n">
        <v>0.057223</v>
      </c>
    </row>
    <row r="36">
      <c r="A36" t="n">
        <v>52069</v>
      </c>
      <c r="B36" t="n">
        <v>0.050703</v>
      </c>
      <c r="C36" t="n">
        <v>0.0560964</v>
      </c>
      <c r="D36" t="n">
        <v>0.064008</v>
      </c>
    </row>
    <row r="37">
      <c r="A37" t="n">
        <v>54656</v>
      </c>
      <c r="B37" t="n">
        <v>0.0520792</v>
      </c>
      <c r="C37" t="n">
        <v>0.06294810000000001</v>
      </c>
      <c r="D37" t="n">
        <v>0.0521519</v>
      </c>
    </row>
    <row r="38">
      <c r="A38" t="n">
        <v>57372</v>
      </c>
      <c r="B38" t="n">
        <v>0.0555842</v>
      </c>
      <c r="C38" t="n">
        <v>0.0482827</v>
      </c>
      <c r="D38" t="n">
        <v>0.0514056</v>
      </c>
    </row>
    <row r="39">
      <c r="A39" t="n">
        <v>60223</v>
      </c>
      <c r="B39" t="n">
        <v>0.0544032</v>
      </c>
      <c r="C39" t="n">
        <v>0.0482018</v>
      </c>
      <c r="D39" t="n">
        <v>0.0532265</v>
      </c>
    </row>
    <row r="40">
      <c r="A40" t="n">
        <v>63216</v>
      </c>
      <c r="B40" t="n">
        <v>0.05449</v>
      </c>
      <c r="C40" t="n">
        <v>0.0486443</v>
      </c>
      <c r="D40" t="n">
        <v>0.0534648</v>
      </c>
    </row>
    <row r="41">
      <c r="A41" t="n">
        <v>66358</v>
      </c>
      <c r="B41" t="n">
        <v>0.0545751</v>
      </c>
      <c r="C41" t="n">
        <v>0.0491323</v>
      </c>
      <c r="D41" t="n">
        <v>0.0537195</v>
      </c>
    </row>
    <row r="42">
      <c r="A42" t="n">
        <v>69657</v>
      </c>
      <c r="B42" t="n">
        <v>0.0546889</v>
      </c>
      <c r="C42" t="n">
        <v>0.0494658</v>
      </c>
      <c r="D42" t="n">
        <v>0.0534351</v>
      </c>
    </row>
    <row r="43">
      <c r="A43" t="n">
        <v>73120</v>
      </c>
      <c r="B43" t="n">
        <v>0.0547501</v>
      </c>
      <c r="C43" t="n">
        <v>0.0498721</v>
      </c>
      <c r="D43" t="n">
        <v>0.0543639</v>
      </c>
    </row>
    <row r="44">
      <c r="A44" t="n">
        <v>76756</v>
      </c>
      <c r="B44" t="n">
        <v>0.0548686</v>
      </c>
      <c r="C44" t="n">
        <v>0.0501681</v>
      </c>
      <c r="D44" t="n">
        <v>0.0546887</v>
      </c>
    </row>
    <row r="45">
      <c r="A45" t="n">
        <v>80573</v>
      </c>
      <c r="B45" t="n">
        <v>0.0550694</v>
      </c>
      <c r="C45" t="n">
        <v>0.0507068</v>
      </c>
      <c r="D45" t="n">
        <v>0.055527</v>
      </c>
    </row>
    <row r="46">
      <c r="A46" t="n">
        <v>84580</v>
      </c>
      <c r="B46" t="n">
        <v>0.0551503</v>
      </c>
      <c r="C46" t="n">
        <v>0.0520153</v>
      </c>
      <c r="D46" t="n">
        <v>0.0559048</v>
      </c>
    </row>
    <row r="47">
      <c r="A47" t="n">
        <v>88787</v>
      </c>
      <c r="B47" t="n">
        <v>0.0553405</v>
      </c>
      <c r="C47" t="n">
        <v>0.0539897</v>
      </c>
      <c r="D47" t="n">
        <v>0.0592689</v>
      </c>
    </row>
    <row r="48">
      <c r="A48" t="n">
        <v>93204</v>
      </c>
      <c r="B48" t="n">
        <v>0.0555768</v>
      </c>
      <c r="C48" t="n">
        <v>0.0567079</v>
      </c>
      <c r="D48" t="n">
        <v>0.0621329</v>
      </c>
    </row>
    <row r="49">
      <c r="A49" t="n">
        <v>97841</v>
      </c>
      <c r="B49" t="n">
        <v>0.0559317</v>
      </c>
      <c r="C49" t="n">
        <v>0.0593681</v>
      </c>
      <c r="D49" t="n">
        <v>0.06567530000000001</v>
      </c>
    </row>
    <row r="50">
      <c r="A50" t="n">
        <v>102709</v>
      </c>
      <c r="B50" t="n">
        <v>0.0573775</v>
      </c>
      <c r="C50" t="n">
        <v>0.0626095</v>
      </c>
      <c r="D50" t="n">
        <v>0.0695503</v>
      </c>
    </row>
    <row r="51">
      <c r="A51" t="n">
        <v>107820</v>
      </c>
      <c r="B51" t="n">
        <v>0.0613093</v>
      </c>
      <c r="C51" t="n">
        <v>0.0671976</v>
      </c>
      <c r="D51" t="n">
        <v>0.0565421</v>
      </c>
    </row>
    <row r="52">
      <c r="A52" t="n">
        <v>113186</v>
      </c>
      <c r="B52" t="n">
        <v>0.066561</v>
      </c>
      <c r="C52" t="n">
        <v>0.07422330000000001</v>
      </c>
      <c r="D52" t="n">
        <v>0.0564555</v>
      </c>
    </row>
    <row r="53">
      <c r="A53" t="n">
        <v>118820</v>
      </c>
      <c r="B53" t="n">
        <v>0.0614289</v>
      </c>
      <c r="C53" t="n">
        <v>0.0484232</v>
      </c>
      <c r="D53" t="n">
        <v>0.0565627</v>
      </c>
    </row>
    <row r="54">
      <c r="A54" t="n">
        <v>124735</v>
      </c>
      <c r="B54" t="n">
        <v>0.0611923</v>
      </c>
      <c r="C54" t="n">
        <v>0.0488674</v>
      </c>
      <c r="D54" t="n">
        <v>0.0557646</v>
      </c>
    </row>
    <row r="55">
      <c r="A55" t="n">
        <v>130945</v>
      </c>
      <c r="B55" t="n">
        <v>0.0612354</v>
      </c>
      <c r="C55" t="n">
        <v>0.0489226</v>
      </c>
      <c r="D55" t="n">
        <v>0.0580538</v>
      </c>
    </row>
    <row r="56">
      <c r="A56" t="n">
        <v>137465</v>
      </c>
      <c r="B56" t="n">
        <v>0.061371</v>
      </c>
      <c r="C56" t="n">
        <v>0.0499597</v>
      </c>
      <c r="D56" t="n">
        <v>0.056324</v>
      </c>
    </row>
    <row r="57">
      <c r="A57" t="n">
        <v>144311</v>
      </c>
      <c r="B57" t="n">
        <v>0.0615651</v>
      </c>
      <c r="C57" t="n">
        <v>0.0503033</v>
      </c>
      <c r="D57" t="n">
        <v>0.0587642</v>
      </c>
    </row>
    <row r="58">
      <c r="A58" t="n">
        <v>151499</v>
      </c>
      <c r="B58" t="n">
        <v>0.0616533</v>
      </c>
      <c r="C58" t="n">
        <v>0.0507937</v>
      </c>
      <c r="D58" t="n">
        <v>0.0601269</v>
      </c>
    </row>
    <row r="59">
      <c r="A59" t="n">
        <v>159046</v>
      </c>
      <c r="B59" t="n">
        <v>0.0618526</v>
      </c>
      <c r="C59" t="n">
        <v>0.0523916</v>
      </c>
      <c r="D59" t="n">
        <v>0.0596009</v>
      </c>
    </row>
    <row r="60">
      <c r="A60" t="n">
        <v>166970</v>
      </c>
      <c r="B60" t="n">
        <v>0.0620344</v>
      </c>
      <c r="C60" t="n">
        <v>0.053843</v>
      </c>
      <c r="D60" t="n">
        <v>0.0613078</v>
      </c>
    </row>
    <row r="61">
      <c r="A61" t="n">
        <v>175290</v>
      </c>
      <c r="B61" t="n">
        <v>0.062245</v>
      </c>
      <c r="C61" t="n">
        <v>0.0553485</v>
      </c>
      <c r="D61" t="n">
        <v>0.0642768</v>
      </c>
    </row>
    <row r="62">
      <c r="A62" t="n">
        <v>184026</v>
      </c>
      <c r="B62" t="n">
        <v>0.06266679999999999</v>
      </c>
      <c r="C62" t="n">
        <v>0.0579115</v>
      </c>
      <c r="D62" t="n">
        <v>0.064568</v>
      </c>
    </row>
    <row r="63">
      <c r="A63" t="n">
        <v>193198</v>
      </c>
      <c r="B63" t="n">
        <v>0.0637426</v>
      </c>
      <c r="C63" t="n">
        <v>0.0598002</v>
      </c>
      <c r="D63" t="n">
        <v>0.06887509999999999</v>
      </c>
    </row>
    <row r="64">
      <c r="A64" t="n">
        <v>202828</v>
      </c>
      <c r="B64" t="n">
        <v>0.0657363</v>
      </c>
      <c r="C64" t="n">
        <v>0.06290709999999999</v>
      </c>
      <c r="D64" t="n">
        <v>0.0734216</v>
      </c>
    </row>
    <row r="65">
      <c r="A65" t="n">
        <v>212939</v>
      </c>
      <c r="B65" t="n">
        <v>0.0685558</v>
      </c>
      <c r="C65" t="n">
        <v>0.06685720000000001</v>
      </c>
      <c r="D65" t="n">
        <v>0.0799023</v>
      </c>
    </row>
    <row r="66">
      <c r="A66" t="n">
        <v>223555</v>
      </c>
      <c r="B66" t="n">
        <v>0.07277260000000001</v>
      </c>
      <c r="C66" t="n">
        <v>0.073251</v>
      </c>
      <c r="D66" t="n">
        <v>0.0597017</v>
      </c>
    </row>
    <row r="67">
      <c r="A67" t="n">
        <v>234701</v>
      </c>
      <c r="B67" t="n">
        <v>0.0711362</v>
      </c>
      <c r="C67" t="n">
        <v>0.0545131</v>
      </c>
      <c r="D67" t="n">
        <v>0.0600111</v>
      </c>
    </row>
    <row r="68">
      <c r="A68" t="n">
        <v>246404</v>
      </c>
      <c r="B68" t="n">
        <v>0.0713022</v>
      </c>
      <c r="C68" t="n">
        <v>0.0550485</v>
      </c>
      <c r="D68" t="n">
        <v>0.0607382</v>
      </c>
    </row>
    <row r="69">
      <c r="A69" t="n">
        <v>258692</v>
      </c>
      <c r="B69" t="n">
        <v>0.07193280000000001</v>
      </c>
      <c r="C69" t="n">
        <v>0.0556552</v>
      </c>
      <c r="D69" t="n">
        <v>0.0606615</v>
      </c>
    </row>
    <row r="70">
      <c r="A70" t="n">
        <v>271594</v>
      </c>
      <c r="B70" t="n">
        <v>0.0724175</v>
      </c>
      <c r="C70" t="n">
        <v>0.0563381</v>
      </c>
      <c r="D70" t="n">
        <v>0.0612185</v>
      </c>
    </row>
    <row r="71">
      <c r="A71" t="n">
        <v>285141</v>
      </c>
      <c r="B71" t="n">
        <v>0.0723406</v>
      </c>
      <c r="C71" t="n">
        <v>0.056996</v>
      </c>
      <c r="D71" t="n">
        <v>0.062538</v>
      </c>
    </row>
    <row r="72">
      <c r="A72" t="n">
        <v>299365</v>
      </c>
      <c r="B72" t="n">
        <v>0.0727627</v>
      </c>
      <c r="C72" t="n">
        <v>0.0578612</v>
      </c>
      <c r="D72" t="n">
        <v>0.0635212</v>
      </c>
    </row>
    <row r="73">
      <c r="A73" t="n">
        <v>314300</v>
      </c>
      <c r="B73" t="n">
        <v>0.0731731</v>
      </c>
      <c r="C73" t="n">
        <v>0.0589417</v>
      </c>
      <c r="D73" t="n">
        <v>0.0647293</v>
      </c>
    </row>
    <row r="74">
      <c r="A74" t="n">
        <v>329981</v>
      </c>
      <c r="B74" t="n">
        <v>0.0735666</v>
      </c>
      <c r="C74" t="n">
        <v>0.0603372</v>
      </c>
      <c r="D74" t="n">
        <v>0.0660925</v>
      </c>
    </row>
    <row r="75">
      <c r="A75" t="n">
        <v>346446</v>
      </c>
      <c r="B75" t="n">
        <v>0.07371519999999999</v>
      </c>
      <c r="C75" t="n">
        <v>0.0618687</v>
      </c>
      <c r="D75" t="n">
        <v>0.0676674</v>
      </c>
    </row>
    <row r="76">
      <c r="A76" t="n">
        <v>363734</v>
      </c>
      <c r="B76" t="n">
        <v>0.0741898</v>
      </c>
      <c r="C76" t="n">
        <v>0.0634822</v>
      </c>
      <c r="D76" t="n">
        <v>0.06959509999999999</v>
      </c>
    </row>
    <row r="77">
      <c r="A77" t="n">
        <v>381886</v>
      </c>
      <c r="B77" t="n">
        <v>0.0754112</v>
      </c>
      <c r="C77" t="n">
        <v>0.0657927</v>
      </c>
      <c r="D77" t="n">
        <v>0.0721878</v>
      </c>
    </row>
    <row r="78">
      <c r="A78" t="n">
        <v>400945</v>
      </c>
      <c r="B78" t="n">
        <v>0.07686510000000001</v>
      </c>
      <c r="C78" t="n">
        <v>0.06869500000000001</v>
      </c>
      <c r="D78" t="n">
        <v>0.0761515</v>
      </c>
    </row>
    <row r="79">
      <c r="A79" t="n">
        <v>420956</v>
      </c>
      <c r="B79" t="n">
        <v>0.0791924</v>
      </c>
      <c r="C79" t="n">
        <v>0.0725392</v>
      </c>
      <c r="D79" t="n">
        <v>0.08198220000000001</v>
      </c>
    </row>
    <row r="80">
      <c r="A80" t="n">
        <v>441967</v>
      </c>
      <c r="B80" t="n">
        <v>0.0827016</v>
      </c>
      <c r="C80" t="n">
        <v>0.0780594</v>
      </c>
      <c r="D80" t="n">
        <v>0.108327</v>
      </c>
    </row>
    <row r="81">
      <c r="A81" t="n">
        <v>464028</v>
      </c>
      <c r="B81" t="n">
        <v>0.175794</v>
      </c>
      <c r="C81" t="n">
        <v>0.138334</v>
      </c>
      <c r="D81" t="n">
        <v>0.11045</v>
      </c>
    </row>
    <row r="82">
      <c r="A82" t="n">
        <v>487192</v>
      </c>
      <c r="B82" t="n">
        <v>0.172468</v>
      </c>
      <c r="C82" t="n">
        <v>0.138708</v>
      </c>
      <c r="D82" t="n">
        <v>0.109491</v>
      </c>
    </row>
    <row r="83">
      <c r="A83" t="n">
        <v>511514</v>
      </c>
      <c r="B83" t="n">
        <v>0.174205</v>
      </c>
      <c r="C83" t="n">
        <v>0.139653</v>
      </c>
      <c r="D83" t="n">
        <v>0.112635</v>
      </c>
    </row>
    <row r="84">
      <c r="A84" t="n">
        <v>537052</v>
      </c>
      <c r="B84" t="n">
        <v>0.17491</v>
      </c>
      <c r="C84" t="n">
        <v>0.139205</v>
      </c>
      <c r="D84" t="n">
        <v>0.113507</v>
      </c>
    </row>
    <row r="85">
      <c r="A85" t="n">
        <v>563866</v>
      </c>
      <c r="B85" t="n">
        <v>0.176619</v>
      </c>
      <c r="C85" t="n">
        <v>0.139921</v>
      </c>
      <c r="D85" t="n">
        <v>0.117776</v>
      </c>
    </row>
    <row r="86">
      <c r="A86" t="n">
        <v>592020</v>
      </c>
      <c r="B86" t="n">
        <v>0.176007</v>
      </c>
      <c r="C86" t="n">
        <v>0.140807</v>
      </c>
      <c r="D86" t="n">
        <v>0.118847</v>
      </c>
    </row>
    <row r="87">
      <c r="A87" t="n">
        <v>621581</v>
      </c>
      <c r="B87" t="n">
        <v>0.1759</v>
      </c>
      <c r="C87" t="n">
        <v>0.141951</v>
      </c>
      <c r="D87" t="n">
        <v>0.120872</v>
      </c>
    </row>
    <row r="88">
      <c r="A88" t="n">
        <v>652620</v>
      </c>
      <c r="B88" t="n">
        <v>0.177182</v>
      </c>
      <c r="C88" t="n">
        <v>0.143329</v>
      </c>
      <c r="D88" t="n">
        <v>0.123447</v>
      </c>
    </row>
    <row r="89">
      <c r="A89" t="n">
        <v>685210</v>
      </c>
      <c r="B89" t="n">
        <v>0.177922</v>
      </c>
      <c r="C89" t="n">
        <v>0.143234</v>
      </c>
      <c r="D89" t="n">
        <v>0.122793</v>
      </c>
    </row>
    <row r="90">
      <c r="A90" t="n">
        <v>719429</v>
      </c>
      <c r="B90" t="n">
        <v>0.178459</v>
      </c>
      <c r="C90" t="n">
        <v>0.145268</v>
      </c>
      <c r="D90" t="n">
        <v>0.126619</v>
      </c>
    </row>
    <row r="91">
      <c r="A91" t="n">
        <v>755358</v>
      </c>
      <c r="B91" t="n">
        <v>0.179244</v>
      </c>
      <c r="C91" t="n">
        <v>0.145136</v>
      </c>
      <c r="D91" t="n">
        <v>0.126321</v>
      </c>
    </row>
    <row r="92">
      <c r="A92" t="n">
        <v>793083</v>
      </c>
      <c r="B92" t="n">
        <v>0.179792</v>
      </c>
      <c r="C92" t="n">
        <v>0.148624</v>
      </c>
      <c r="D92" t="n">
        <v>0.132743</v>
      </c>
    </row>
    <row r="93">
      <c r="A93" t="n">
        <v>832694</v>
      </c>
      <c r="B93" t="n">
        <v>0.180986</v>
      </c>
      <c r="C93" t="n">
        <v>0.151021</v>
      </c>
      <c r="D93" t="n">
        <v>0.137242</v>
      </c>
    </row>
    <row r="94">
      <c r="A94" t="n">
        <v>874285</v>
      </c>
      <c r="B94" t="n">
        <v>0.183641</v>
      </c>
      <c r="C94" t="n">
        <v>0.155356</v>
      </c>
      <c r="D94" t="n">
        <v>0.200624</v>
      </c>
    </row>
    <row r="95">
      <c r="A95" t="n">
        <v>917955</v>
      </c>
      <c r="B95" t="n">
        <v>0.2436</v>
      </c>
      <c r="C95" t="n">
        <v>0.204452</v>
      </c>
      <c r="D95" t="n">
        <v>0.205961</v>
      </c>
    </row>
    <row r="96">
      <c r="A96" t="n">
        <v>963808</v>
      </c>
      <c r="B96" t="n">
        <v>0.240651</v>
      </c>
      <c r="C96" t="n">
        <v>0.205065</v>
      </c>
      <c r="D96" t="n">
        <v>0.214905</v>
      </c>
    </row>
    <row r="97">
      <c r="A97" t="n">
        <v>1011953</v>
      </c>
      <c r="B97" t="n">
        <v>0.240914</v>
      </c>
      <c r="C97" t="n">
        <v>0.206621</v>
      </c>
      <c r="D97" t="n">
        <v>0.216871</v>
      </c>
    </row>
    <row r="98">
      <c r="A98" t="n">
        <v>1062505</v>
      </c>
      <c r="B98" t="n">
        <v>0.242</v>
      </c>
      <c r="C98" t="n">
        <v>0.20721</v>
      </c>
      <c r="D98" t="n">
        <v>0.218002</v>
      </c>
    </row>
    <row r="99">
      <c r="A99" t="n">
        <v>1115584</v>
      </c>
      <c r="B99" t="n">
        <v>0.243378</v>
      </c>
      <c r="C99" t="n">
        <v>0.202606</v>
      </c>
      <c r="D99" t="n">
        <v>0.221011</v>
      </c>
    </row>
    <row r="100">
      <c r="A100" t="n">
        <v>1171316</v>
      </c>
      <c r="B100" t="n">
        <v>0.243131</v>
      </c>
      <c r="C100" t="n">
        <v>0.210246</v>
      </c>
      <c r="D100" t="n">
        <v>0.221334</v>
      </c>
    </row>
    <row r="101">
      <c r="A101" t="n">
        <v>1229834</v>
      </c>
      <c r="B101" t="n">
        <v>0.243507</v>
      </c>
      <c r="C101" t="n">
        <v>0.206307</v>
      </c>
      <c r="D101" t="n">
        <v>0.224371</v>
      </c>
    </row>
    <row r="102">
      <c r="A102" t="n">
        <v>1291277</v>
      </c>
      <c r="B102" t="n">
        <v>0.243309</v>
      </c>
      <c r="C102" t="n">
        <v>0.213031</v>
      </c>
      <c r="D102" t="n">
        <v>0.219681</v>
      </c>
    </row>
    <row r="103">
      <c r="A103" t="n">
        <v>1355792</v>
      </c>
      <c r="B103" t="n">
        <v>0.243664</v>
      </c>
      <c r="C103" t="n">
        <v>0.215012</v>
      </c>
      <c r="D103" t="n">
        <v>0.221873</v>
      </c>
    </row>
    <row r="104">
      <c r="A104" t="n">
        <v>1423532</v>
      </c>
      <c r="B104" t="n">
        <v>0.243666</v>
      </c>
      <c r="C104" t="n">
        <v>0.217614</v>
      </c>
      <c r="D104" t="n">
        <v>0.23035</v>
      </c>
    </row>
    <row r="105">
      <c r="A105" t="n">
        <v>1494659</v>
      </c>
      <c r="B105" t="n">
        <v>0.244741</v>
      </c>
      <c r="C105" t="n">
        <v>0.219566</v>
      </c>
      <c r="D105" t="n">
        <v>0.234079</v>
      </c>
    </row>
    <row r="106">
      <c r="A106" t="n">
        <v>1569342</v>
      </c>
      <c r="B106" t="n">
        <v>0.24612</v>
      </c>
      <c r="C106" t="n">
        <v>0.222968</v>
      </c>
      <c r="D106" t="n">
        <v>0.237714</v>
      </c>
    </row>
    <row r="107">
      <c r="A107" t="n">
        <v>1647759</v>
      </c>
      <c r="B107" t="n">
        <v>0.247277</v>
      </c>
      <c r="C107" t="n">
        <v>0.224633</v>
      </c>
      <c r="D107" t="n">
        <v>0.24245</v>
      </c>
    </row>
    <row r="108">
      <c r="A108" t="n">
        <v>1730096</v>
      </c>
      <c r="B108" t="n">
        <v>0.250135</v>
      </c>
      <c r="C108" t="n">
        <v>0.227349</v>
      </c>
      <c r="D108" t="n">
        <v>0.260573</v>
      </c>
    </row>
    <row r="109">
      <c r="A109" t="n">
        <v>1816549</v>
      </c>
      <c r="B109" t="n">
        <v>0.254461</v>
      </c>
      <c r="C109" t="n">
        <v>0.233386</v>
      </c>
      <c r="D109" t="n">
        <v>0.261819</v>
      </c>
    </row>
    <row r="110">
      <c r="A110" t="n">
        <v>1907324</v>
      </c>
      <c r="B110" t="n">
        <v>0.279403</v>
      </c>
      <c r="C110" t="n">
        <v>0.224812</v>
      </c>
      <c r="D110" t="n">
        <v>0.264427</v>
      </c>
    </row>
    <row r="111">
      <c r="A111" t="n">
        <v>2002637</v>
      </c>
      <c r="B111" t="n">
        <v>0.276689</v>
      </c>
      <c r="C111" t="n">
        <v>0.227115</v>
      </c>
      <c r="D111" t="n">
        <v>0.256405</v>
      </c>
    </row>
    <row r="112">
      <c r="A112" t="n">
        <v>2102715</v>
      </c>
      <c r="B112" t="n">
        <v>0.276919</v>
      </c>
      <c r="C112" t="n">
        <v>0.230291</v>
      </c>
      <c r="D112" t="n">
        <v>0.257862</v>
      </c>
    </row>
    <row r="113">
      <c r="A113" t="n">
        <v>2207796</v>
      </c>
      <c r="B113" t="n">
        <v>0.285381</v>
      </c>
      <c r="C113" t="n">
        <v>0.229508</v>
      </c>
      <c r="D113" t="n">
        <v>0.261511</v>
      </c>
    </row>
    <row r="114">
      <c r="A114" t="n">
        <v>2318131</v>
      </c>
      <c r="B114" t="n">
        <v>0.277312</v>
      </c>
      <c r="C114" t="n">
        <v>0.234066</v>
      </c>
      <c r="D114" t="n">
        <v>0.264645</v>
      </c>
    </row>
    <row r="115">
      <c r="A115" t="n">
        <v>2433982</v>
      </c>
      <c r="B115" t="n">
        <v>0.278787</v>
      </c>
      <c r="C115" t="n">
        <v>0.235246</v>
      </c>
      <c r="D115" t="n">
        <v>0.268412</v>
      </c>
    </row>
    <row r="116">
      <c r="A116" t="n">
        <v>2555625</v>
      </c>
      <c r="B116" t="n">
        <v>0.280368</v>
      </c>
      <c r="C116" t="n">
        <v>0.239935</v>
      </c>
      <c r="D116" t="n">
        <v>0.270746</v>
      </c>
    </row>
    <row r="117">
      <c r="A117" t="n">
        <v>2683350</v>
      </c>
      <c r="B117" t="n">
        <v>0.277114</v>
      </c>
      <c r="C117" t="n">
        <v>0.242099</v>
      </c>
      <c r="D117" t="n">
        <v>0.273391</v>
      </c>
    </row>
    <row r="118">
      <c r="A118" t="n">
        <v>2817461</v>
      </c>
      <c r="B118" t="n">
        <v>0.277748</v>
      </c>
      <c r="C118" t="n">
        <v>0.246988</v>
      </c>
      <c r="D118" t="n">
        <v>0.277278</v>
      </c>
    </row>
    <row r="119">
      <c r="A119" t="n">
        <v>2958277</v>
      </c>
      <c r="B119" t="n">
        <v>0.276844</v>
      </c>
      <c r="C119" t="n">
        <v>0.249945</v>
      </c>
      <c r="D119" t="n">
        <v>0.280693</v>
      </c>
    </row>
    <row r="120">
      <c r="A120" t="n">
        <v>3106133</v>
      </c>
      <c r="B120" t="n">
        <v>0.279908</v>
      </c>
      <c r="C120" t="n">
        <v>0.253241</v>
      </c>
      <c r="D120" t="n">
        <v>0.28434</v>
      </c>
    </row>
    <row r="121">
      <c r="A121" t="n">
        <v>3261381</v>
      </c>
      <c r="B121" t="n">
        <v>0.283019</v>
      </c>
      <c r="C121" t="n">
        <v>0.257531</v>
      </c>
      <c r="D121" t="n">
        <v>0.28977</v>
      </c>
    </row>
    <row r="122">
      <c r="A122" t="n">
        <v>3424391</v>
      </c>
      <c r="B122" t="n">
        <v>0.278338</v>
      </c>
      <c r="C122" t="n">
        <v>0.263176</v>
      </c>
      <c r="D122" t="n">
        <v>0.295498</v>
      </c>
    </row>
    <row r="123">
      <c r="A123" t="n">
        <v>3595551</v>
      </c>
      <c r="B123" t="n">
        <v>0.287763</v>
      </c>
      <c r="C123" t="n">
        <v>0.271077</v>
      </c>
      <c r="D123" t="n">
        <v>0.281878</v>
      </c>
    </row>
    <row r="124">
      <c r="A124" t="n">
        <v>3775269</v>
      </c>
      <c r="B124" t="n">
        <v>0.353517</v>
      </c>
      <c r="C124" t="n">
        <v>0.248823</v>
      </c>
      <c r="D124" t="n">
        <v>0.284739</v>
      </c>
    </row>
    <row r="125">
      <c r="A125" t="n">
        <v>3963972</v>
      </c>
      <c r="B125" t="n">
        <v>0.354871</v>
      </c>
      <c r="C125" t="n">
        <v>0.251125</v>
      </c>
      <c r="D125" t="n">
        <v>0.287493</v>
      </c>
    </row>
    <row r="126">
      <c r="A126" t="n">
        <v>4162110</v>
      </c>
      <c r="B126" t="n">
        <v>0.354131</v>
      </c>
      <c r="C126" t="n">
        <v>0.252578</v>
      </c>
      <c r="D126" t="n">
        <v>0.290877</v>
      </c>
    </row>
    <row r="127">
      <c r="A127" t="n">
        <v>4370154</v>
      </c>
      <c r="B127" t="n">
        <v>0.354521</v>
      </c>
      <c r="C127" t="n">
        <v>0.255769</v>
      </c>
      <c r="D127" t="n">
        <v>0.292735</v>
      </c>
    </row>
    <row r="128">
      <c r="A128" t="n">
        <v>4588600</v>
      </c>
      <c r="B128" t="n">
        <v>0.352599</v>
      </c>
      <c r="C128" t="n">
        <v>0.259366</v>
      </c>
      <c r="D128" t="n">
        <v>0.296301</v>
      </c>
    </row>
    <row r="129">
      <c r="A129" t="n">
        <v>4817968</v>
      </c>
      <c r="B129" t="n">
        <v>0.353807</v>
      </c>
      <c r="C129" t="n">
        <v>0.262233</v>
      </c>
      <c r="D129" t="n">
        <v>0.297801</v>
      </c>
    </row>
    <row r="130">
      <c r="A130" t="n">
        <v>5058804</v>
      </c>
      <c r="B130" t="n">
        <v>0.353864</v>
      </c>
      <c r="C130" t="n">
        <v>0.265962</v>
      </c>
      <c r="D130" t="n">
        <v>0.302649</v>
      </c>
    </row>
    <row r="131">
      <c r="A131" t="n">
        <v>5311681</v>
      </c>
      <c r="B131" t="n">
        <v>0.353201</v>
      </c>
      <c r="C131" t="n">
        <v>0.269775</v>
      </c>
      <c r="D131" t="n">
        <v>0.306609</v>
      </c>
    </row>
    <row r="132">
      <c r="A132" t="n">
        <v>5577201</v>
      </c>
      <c r="B132" t="n">
        <v>0.352428</v>
      </c>
      <c r="C132" t="n">
        <v>0.273553</v>
      </c>
      <c r="D132" t="n">
        <v>0.309023</v>
      </c>
    </row>
    <row r="133">
      <c r="A133" t="n">
        <v>5855997</v>
      </c>
      <c r="B133" t="n">
        <v>0.355076</v>
      </c>
      <c r="C133" t="n">
        <v>0.278305</v>
      </c>
      <c r="D133" t="n">
        <v>0.313818</v>
      </c>
    </row>
    <row r="134">
      <c r="A134" t="n">
        <v>6148732</v>
      </c>
      <c r="B134" t="n">
        <v>0.354999</v>
      </c>
      <c r="C134" t="n">
        <v>0.281705</v>
      </c>
      <c r="D134" t="n">
        <v>0.32023</v>
      </c>
    </row>
    <row r="135">
      <c r="A135" t="n">
        <v>6456103</v>
      </c>
      <c r="B135" t="n">
        <v>0.357594</v>
      </c>
      <c r="C135" t="n">
        <v>0.28742</v>
      </c>
      <c r="D135" t="n">
        <v>0.327025</v>
      </c>
    </row>
    <row r="136">
      <c r="A136" t="n">
        <v>6778842</v>
      </c>
      <c r="B136" t="n">
        <v>0.357558</v>
      </c>
      <c r="C136" t="n">
        <v>0.294511</v>
      </c>
      <c r="D136" t="n">
        <v>0.336479</v>
      </c>
    </row>
    <row r="137">
      <c r="A137" t="n">
        <v>7117717</v>
      </c>
      <c r="B137" t="n">
        <v>0.363388</v>
      </c>
      <c r="C137" t="n">
        <v>0.303868</v>
      </c>
      <c r="D137" t="n">
        <v>0.304263</v>
      </c>
    </row>
    <row r="138">
      <c r="A138" t="n">
        <v>7473535</v>
      </c>
      <c r="B138" t="n">
        <v>0.414166</v>
      </c>
      <c r="C138" t="n">
        <v>0.268042</v>
      </c>
      <c r="D138" t="n">
        <v>0.306985</v>
      </c>
    </row>
    <row r="139">
      <c r="A139" t="n">
        <v>7847143</v>
      </c>
      <c r="B139" t="n">
        <v>0.408717</v>
      </c>
      <c r="C139" t="n">
        <v>0.270734</v>
      </c>
      <c r="D139" t="n">
        <v>0.308885</v>
      </c>
    </row>
    <row r="140">
      <c r="A140" t="n">
        <v>8239431</v>
      </c>
      <c r="B140" t="n">
        <v>0.408346</v>
      </c>
      <c r="C140" t="n">
        <v>0.272806</v>
      </c>
      <c r="D140" t="n">
        <v>0.310838</v>
      </c>
    </row>
    <row r="141">
      <c r="A141" t="n">
        <v>8651333</v>
      </c>
      <c r="B141" t="n">
        <v>0.415742</v>
      </c>
      <c r="C141" t="n">
        <v>0.275545</v>
      </c>
      <c r="D141" t="n">
        <v>0.312952</v>
      </c>
    </row>
    <row r="142">
      <c r="A142" t="n">
        <v>9083830</v>
      </c>
      <c r="B142" t="n">
        <v>0.414151</v>
      </c>
      <c r="C142" t="n">
        <v>0.278402</v>
      </c>
      <c r="D142" t="n">
        <v>0.314821</v>
      </c>
    </row>
    <row r="143">
      <c r="A143" t="n">
        <v>9537951</v>
      </c>
      <c r="B143" t="n">
        <v>0.408162</v>
      </c>
      <c r="C143" t="n">
        <v>0.281406</v>
      </c>
      <c r="D143" t="n">
        <v>0.317743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