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0.11529</v>
      </c>
      <c r="C2" t="n">
        <v>0.0902361</v>
      </c>
      <c r="D2" t="n">
        <v>0.100092</v>
      </c>
    </row>
    <row r="3">
      <c r="A3" t="n">
        <v>10500</v>
      </c>
      <c r="B3" t="n">
        <v>0.116749</v>
      </c>
      <c r="C3" t="n">
        <v>0.0898191</v>
      </c>
      <c r="D3" t="n">
        <v>0.100238</v>
      </c>
    </row>
    <row r="4">
      <c r="A4" t="n">
        <v>11025</v>
      </c>
      <c r="B4" t="n">
        <v>0.117028</v>
      </c>
      <c r="C4" t="n">
        <v>0.0898559</v>
      </c>
      <c r="D4" t="n">
        <v>0.100113</v>
      </c>
    </row>
    <row r="5">
      <c r="A5" t="n">
        <v>11576</v>
      </c>
      <c r="B5" t="n">
        <v>0.118846</v>
      </c>
      <c r="C5" t="n">
        <v>0.09070300000000001</v>
      </c>
      <c r="D5" t="n">
        <v>0.100932</v>
      </c>
    </row>
    <row r="6">
      <c r="A6" t="n">
        <v>12154</v>
      </c>
      <c r="B6" t="n">
        <v>0.12062</v>
      </c>
      <c r="C6" t="n">
        <v>0.0908862</v>
      </c>
      <c r="D6" t="n">
        <v>0.10138</v>
      </c>
    </row>
    <row r="7">
      <c r="A7" t="n">
        <v>12760</v>
      </c>
      <c r="B7" t="n">
        <v>0.123424</v>
      </c>
      <c r="C7" t="n">
        <v>0.0909281</v>
      </c>
      <c r="D7" t="n">
        <v>0.101968</v>
      </c>
    </row>
    <row r="8">
      <c r="A8" t="n">
        <v>13396</v>
      </c>
      <c r="B8" t="n">
        <v>0.131488</v>
      </c>
      <c r="C8" t="n">
        <v>0.0917979</v>
      </c>
      <c r="D8" t="n">
        <v>0.103785</v>
      </c>
    </row>
    <row r="9">
      <c r="A9" t="n">
        <v>14063</v>
      </c>
      <c r="B9" t="n">
        <v>0.141988</v>
      </c>
      <c r="C9" t="n">
        <v>0.0932653</v>
      </c>
      <c r="D9" t="n">
        <v>0.105429</v>
      </c>
    </row>
    <row r="10">
      <c r="A10" t="n">
        <v>14763</v>
      </c>
      <c r="B10" t="n">
        <v>0.124098</v>
      </c>
      <c r="C10" t="n">
        <v>0.09927370000000001</v>
      </c>
      <c r="D10" t="n">
        <v>0.107548</v>
      </c>
    </row>
    <row r="11">
      <c r="A11" t="n">
        <v>15498</v>
      </c>
      <c r="B11" t="n">
        <v>0.12571</v>
      </c>
      <c r="C11" t="n">
        <v>0.0990974</v>
      </c>
      <c r="D11" t="n">
        <v>0.106876</v>
      </c>
    </row>
    <row r="12">
      <c r="A12" t="n">
        <v>16269</v>
      </c>
      <c r="B12" t="n">
        <v>0.124058</v>
      </c>
      <c r="C12" t="n">
        <v>0.0990182</v>
      </c>
      <c r="D12" t="n">
        <v>0.10688</v>
      </c>
    </row>
    <row r="13">
      <c r="A13" t="n">
        <v>17078</v>
      </c>
      <c r="B13" t="n">
        <v>0.125925</v>
      </c>
      <c r="C13" t="n">
        <v>0.0989418</v>
      </c>
      <c r="D13" t="n">
        <v>0.106881</v>
      </c>
    </row>
    <row r="14">
      <c r="A14" t="n">
        <v>17927</v>
      </c>
      <c r="B14" t="n">
        <v>0.136426</v>
      </c>
      <c r="C14" t="n">
        <v>0.09919840000000001</v>
      </c>
      <c r="D14" t="n">
        <v>0.110852</v>
      </c>
    </row>
    <row r="15">
      <c r="A15" t="n">
        <v>18818</v>
      </c>
      <c r="B15" t="n">
        <v>0.129516</v>
      </c>
      <c r="C15" t="n">
        <v>0.09917239999999999</v>
      </c>
      <c r="D15" t="n">
        <v>0.109639</v>
      </c>
    </row>
    <row r="16">
      <c r="A16" t="n">
        <v>19753</v>
      </c>
      <c r="B16" t="n">
        <v>0.127148</v>
      </c>
      <c r="C16" t="n">
        <v>0.09948750000000001</v>
      </c>
      <c r="D16" t="n">
        <v>0.109134</v>
      </c>
    </row>
    <row r="17">
      <c r="A17" t="n">
        <v>20734</v>
      </c>
      <c r="B17" t="n">
        <v>0.127449</v>
      </c>
      <c r="C17" t="n">
        <v>0.100054</v>
      </c>
      <c r="D17" t="n">
        <v>0.108057</v>
      </c>
    </row>
    <row r="18">
      <c r="A18" t="n">
        <v>21764</v>
      </c>
      <c r="B18" t="n">
        <v>0.12913</v>
      </c>
      <c r="C18" t="n">
        <v>0.100216</v>
      </c>
      <c r="D18" t="n">
        <v>0.108917</v>
      </c>
    </row>
    <row r="19">
      <c r="A19" t="n">
        <v>22845</v>
      </c>
      <c r="B19" t="n">
        <v>0.141346</v>
      </c>
      <c r="C19" t="n">
        <v>0.100819</v>
      </c>
      <c r="D19" t="n">
        <v>0.108851</v>
      </c>
    </row>
    <row r="20">
      <c r="A20" t="n">
        <v>23980</v>
      </c>
      <c r="B20" t="n">
        <v>0.137322</v>
      </c>
      <c r="C20" t="n">
        <v>0.10429</v>
      </c>
      <c r="D20" t="n">
        <v>0.110607</v>
      </c>
    </row>
    <row r="21">
      <c r="A21" t="n">
        <v>25171</v>
      </c>
      <c r="B21" t="n">
        <v>0.141029</v>
      </c>
      <c r="C21" t="n">
        <v>0.105287</v>
      </c>
      <c r="D21" t="n">
        <v>0.111016</v>
      </c>
    </row>
    <row r="22">
      <c r="A22" t="n">
        <v>26421</v>
      </c>
      <c r="B22" t="n">
        <v>0.147899</v>
      </c>
      <c r="C22" t="n">
        <v>0.110125</v>
      </c>
      <c r="D22" t="n">
        <v>0.115424</v>
      </c>
    </row>
    <row r="23">
      <c r="A23" t="n">
        <v>27733</v>
      </c>
      <c r="B23" t="n">
        <v>0.159561</v>
      </c>
      <c r="C23" t="n">
        <v>0.110504</v>
      </c>
      <c r="D23" t="n">
        <v>0.118734</v>
      </c>
    </row>
    <row r="24">
      <c r="A24" t="n">
        <v>29110</v>
      </c>
      <c r="B24" t="n">
        <v>0.136688</v>
      </c>
      <c r="C24" t="n">
        <v>0.111625</v>
      </c>
      <c r="D24" t="n">
        <v>0.121132</v>
      </c>
    </row>
    <row r="25">
      <c r="A25" t="n">
        <v>30555</v>
      </c>
      <c r="B25" t="n">
        <v>0.134303</v>
      </c>
      <c r="C25" t="n">
        <v>0.110559</v>
      </c>
      <c r="D25" t="n">
        <v>0.122547</v>
      </c>
    </row>
    <row r="26">
      <c r="A26" t="n">
        <v>32072</v>
      </c>
      <c r="B26" t="n">
        <v>0.137093</v>
      </c>
      <c r="C26" t="n">
        <v>0.10928</v>
      </c>
      <c r="D26" t="n">
        <v>0.118387</v>
      </c>
    </row>
    <row r="27">
      <c r="A27" t="n">
        <v>33664</v>
      </c>
      <c r="B27" t="n">
        <v>0.136192</v>
      </c>
      <c r="C27" t="n">
        <v>0.110815</v>
      </c>
      <c r="D27" t="n">
        <v>0.119267</v>
      </c>
    </row>
    <row r="28">
      <c r="A28" t="n">
        <v>35335</v>
      </c>
      <c r="B28" t="n">
        <v>0.136715</v>
      </c>
      <c r="C28" t="n">
        <v>0.110522</v>
      </c>
      <c r="D28" t="n">
        <v>0.119039</v>
      </c>
    </row>
    <row r="29">
      <c r="A29" t="n">
        <v>37089</v>
      </c>
      <c r="B29" t="n">
        <v>0.138224</v>
      </c>
      <c r="C29" t="n">
        <v>0.112079</v>
      </c>
      <c r="D29" t="n">
        <v>0.123341</v>
      </c>
    </row>
    <row r="30">
      <c r="A30" t="n">
        <v>38930</v>
      </c>
      <c r="B30" t="n">
        <v>0.138399</v>
      </c>
      <c r="C30" t="n">
        <v>0.112491</v>
      </c>
      <c r="D30" t="n">
        <v>0.121643</v>
      </c>
    </row>
    <row r="31">
      <c r="A31" t="n">
        <v>40863</v>
      </c>
      <c r="B31" t="n">
        <v>0.149245</v>
      </c>
      <c r="C31" t="n">
        <v>0.115706</v>
      </c>
      <c r="D31" t="n">
        <v>0.122557</v>
      </c>
    </row>
    <row r="32">
      <c r="A32" t="n">
        <v>42892</v>
      </c>
      <c r="B32" t="n">
        <v>0.141387</v>
      </c>
      <c r="C32" t="n">
        <v>0.111497</v>
      </c>
      <c r="D32" t="n">
        <v>0.128905</v>
      </c>
    </row>
    <row r="33">
      <c r="A33" t="n">
        <v>45022</v>
      </c>
      <c r="B33" t="n">
        <v>0.144809</v>
      </c>
      <c r="C33" t="n">
        <v>0.112003</v>
      </c>
      <c r="D33" t="n">
        <v>0.120272</v>
      </c>
    </row>
    <row r="34">
      <c r="A34" t="n">
        <v>47258</v>
      </c>
      <c r="B34" t="n">
        <v>0.148956</v>
      </c>
      <c r="C34" t="n">
        <v>0.117296</v>
      </c>
      <c r="D34" t="n">
        <v>0.122496</v>
      </c>
    </row>
    <row r="35">
      <c r="A35" t="n">
        <v>49605</v>
      </c>
      <c r="B35" t="n">
        <v>0.152633</v>
      </c>
      <c r="C35" t="n">
        <v>0.115354</v>
      </c>
      <c r="D35" t="n">
        <v>0.128694</v>
      </c>
    </row>
    <row r="36">
      <c r="A36" t="n">
        <v>52069</v>
      </c>
      <c r="B36" t="n">
        <v>0.160599</v>
      </c>
      <c r="C36" t="n">
        <v>0.120776</v>
      </c>
      <c r="D36" t="n">
        <v>0.13259</v>
      </c>
    </row>
    <row r="37">
      <c r="A37" t="n">
        <v>54656</v>
      </c>
      <c r="B37" t="n">
        <v>0.171092</v>
      </c>
      <c r="C37" t="n">
        <v>0.132289</v>
      </c>
      <c r="D37" t="n">
        <v>0.127578</v>
      </c>
    </row>
    <row r="38">
      <c r="A38" t="n">
        <v>57372</v>
      </c>
      <c r="B38" t="n">
        <v>0.148751</v>
      </c>
      <c r="C38" t="n">
        <v>0.120207</v>
      </c>
      <c r="D38" t="n">
        <v>0.131399</v>
      </c>
    </row>
    <row r="39">
      <c r="A39" t="n">
        <v>60223</v>
      </c>
      <c r="B39" t="n">
        <v>0.149384</v>
      </c>
      <c r="C39" t="n">
        <v>0.119557</v>
      </c>
      <c r="D39" t="n">
        <v>0.130302</v>
      </c>
    </row>
    <row r="40">
      <c r="A40" t="n">
        <v>63216</v>
      </c>
      <c r="B40" t="n">
        <v>0.148243</v>
      </c>
      <c r="C40" t="n">
        <v>0.120692</v>
      </c>
      <c r="D40" t="n">
        <v>0.131334</v>
      </c>
    </row>
    <row r="41">
      <c r="A41" t="n">
        <v>66358</v>
      </c>
      <c r="B41" t="n">
        <v>0.148389</v>
      </c>
      <c r="C41" t="n">
        <v>0.120815</v>
      </c>
      <c r="D41" t="n">
        <v>0.131008</v>
      </c>
    </row>
    <row r="42">
      <c r="A42" t="n">
        <v>69657</v>
      </c>
      <c r="B42" t="n">
        <v>0.152135</v>
      </c>
      <c r="C42" t="n">
        <v>0.121623</v>
      </c>
      <c r="D42" t="n">
        <v>0.131539</v>
      </c>
    </row>
    <row r="43">
      <c r="A43" t="n">
        <v>73120</v>
      </c>
      <c r="B43" t="n">
        <v>0.153016</v>
      </c>
      <c r="C43" t="n">
        <v>0.122609</v>
      </c>
      <c r="D43" t="n">
        <v>0.136328</v>
      </c>
    </row>
    <row r="44">
      <c r="A44" t="n">
        <v>76756</v>
      </c>
      <c r="B44" t="n">
        <v>0.154119</v>
      </c>
      <c r="C44" t="n">
        <v>0.121706</v>
      </c>
      <c r="D44" t="n">
        <v>0.133445</v>
      </c>
    </row>
    <row r="45">
      <c r="A45" t="n">
        <v>80573</v>
      </c>
      <c r="B45" t="n">
        <v>0.153939</v>
      </c>
      <c r="C45" t="n">
        <v>0.126111</v>
      </c>
      <c r="D45" t="n">
        <v>0.133448</v>
      </c>
    </row>
    <row r="46">
      <c r="A46" t="n">
        <v>84580</v>
      </c>
      <c r="B46" t="n">
        <v>0.158385</v>
      </c>
      <c r="C46" t="n">
        <v>0.130807</v>
      </c>
      <c r="D46" t="n">
        <v>0.135632</v>
      </c>
    </row>
    <row r="47">
      <c r="A47" t="n">
        <v>88787</v>
      </c>
      <c r="B47" t="n">
        <v>0.157439</v>
      </c>
      <c r="C47" t="n">
        <v>0.126141</v>
      </c>
      <c r="D47" t="n">
        <v>0.139028</v>
      </c>
    </row>
    <row r="48">
      <c r="A48" t="n">
        <v>93204</v>
      </c>
      <c r="B48" t="n">
        <v>0.162087</v>
      </c>
      <c r="C48" t="n">
        <v>0.126362</v>
      </c>
      <c r="D48" t="n">
        <v>0.141676</v>
      </c>
    </row>
    <row r="49">
      <c r="A49" t="n">
        <v>97841</v>
      </c>
      <c r="B49" t="n">
        <v>0.16647</v>
      </c>
      <c r="C49" t="n">
        <v>0.129468</v>
      </c>
      <c r="D49" t="n">
        <v>0.140449</v>
      </c>
    </row>
    <row r="50">
      <c r="A50" t="n">
        <v>102709</v>
      </c>
      <c r="B50" t="n">
        <v>0.171125</v>
      </c>
      <c r="C50" t="n">
        <v>0.136199</v>
      </c>
      <c r="D50" t="n">
        <v>0.145324</v>
      </c>
    </row>
    <row r="51">
      <c r="A51" t="n">
        <v>107820</v>
      </c>
      <c r="B51" t="n">
        <v>0.178844</v>
      </c>
      <c r="C51" t="n">
        <v>0.137413</v>
      </c>
      <c r="D51" t="n">
        <v>0.144851</v>
      </c>
    </row>
    <row r="52">
      <c r="A52" t="n">
        <v>113186</v>
      </c>
      <c r="B52" t="n">
        <v>0.187492</v>
      </c>
      <c r="C52" t="n">
        <v>0.145355</v>
      </c>
      <c r="D52" t="n">
        <v>0.144397</v>
      </c>
    </row>
    <row r="53">
      <c r="A53" t="n">
        <v>118820</v>
      </c>
      <c r="B53" t="n">
        <v>0.159633</v>
      </c>
      <c r="C53" t="n">
        <v>0.129723</v>
      </c>
      <c r="D53" t="n">
        <v>0.144221</v>
      </c>
    </row>
    <row r="54">
      <c r="A54" t="n">
        <v>124735</v>
      </c>
      <c r="B54" t="n">
        <v>0.161599</v>
      </c>
      <c r="C54" t="n">
        <v>0.130178</v>
      </c>
      <c r="D54" t="n">
        <v>0.149669</v>
      </c>
    </row>
    <row r="55">
      <c r="A55" t="n">
        <v>130945</v>
      </c>
      <c r="B55" t="n">
        <v>0.162016</v>
      </c>
      <c r="C55" t="n">
        <v>0.130332</v>
      </c>
      <c r="D55" t="n">
        <v>0.143725</v>
      </c>
    </row>
    <row r="56">
      <c r="A56" t="n">
        <v>137465</v>
      </c>
      <c r="B56" t="n">
        <v>0.161654</v>
      </c>
      <c r="C56" t="n">
        <v>0.131066</v>
      </c>
      <c r="D56" t="n">
        <v>0.143086</v>
      </c>
    </row>
    <row r="57">
      <c r="A57" t="n">
        <v>144311</v>
      </c>
      <c r="B57" t="n">
        <v>0.163079</v>
      </c>
      <c r="C57" t="n">
        <v>0.132733</v>
      </c>
      <c r="D57" t="n">
        <v>0.144546</v>
      </c>
    </row>
    <row r="58">
      <c r="A58" t="n">
        <v>151499</v>
      </c>
      <c r="B58" t="n">
        <v>0.16423</v>
      </c>
      <c r="C58" t="n">
        <v>0.132024</v>
      </c>
      <c r="D58" t="n">
        <v>0.145459</v>
      </c>
    </row>
    <row r="59">
      <c r="A59" t="n">
        <v>159046</v>
      </c>
      <c r="B59" t="n">
        <v>0.166267</v>
      </c>
      <c r="C59" t="n">
        <v>0.133597</v>
      </c>
      <c r="D59" t="n">
        <v>0.144694</v>
      </c>
    </row>
    <row r="60">
      <c r="A60" t="n">
        <v>166970</v>
      </c>
      <c r="B60" t="n">
        <v>0.167148</v>
      </c>
      <c r="C60" t="n">
        <v>0.13463</v>
      </c>
      <c r="D60" t="n">
        <v>0.145865</v>
      </c>
    </row>
    <row r="61">
      <c r="A61" t="n">
        <v>175290</v>
      </c>
      <c r="B61" t="n">
        <v>0.168585</v>
      </c>
      <c r="C61" t="n">
        <v>0.136445</v>
      </c>
      <c r="D61" t="n">
        <v>0.147389</v>
      </c>
    </row>
    <row r="62">
      <c r="A62" t="n">
        <v>184026</v>
      </c>
      <c r="B62" t="n">
        <v>0.173122</v>
      </c>
      <c r="C62" t="n">
        <v>0.13757</v>
      </c>
      <c r="D62" t="n">
        <v>0.149892</v>
      </c>
    </row>
    <row r="63">
      <c r="A63" t="n">
        <v>193198</v>
      </c>
      <c r="B63" t="n">
        <v>0.176498</v>
      </c>
      <c r="C63" t="n">
        <v>0.140867</v>
      </c>
      <c r="D63" t="n">
        <v>0.153049</v>
      </c>
    </row>
    <row r="64">
      <c r="A64" t="n">
        <v>202828</v>
      </c>
      <c r="B64" t="n">
        <v>0.181072</v>
      </c>
      <c r="C64" t="n">
        <v>0.143478</v>
      </c>
      <c r="D64" t="n">
        <v>0.158176</v>
      </c>
    </row>
    <row r="65">
      <c r="A65" t="n">
        <v>212939</v>
      </c>
      <c r="B65" t="n">
        <v>0.187505</v>
      </c>
      <c r="C65" t="n">
        <v>0.153052</v>
      </c>
      <c r="D65" t="n">
        <v>0.169824</v>
      </c>
    </row>
    <row r="66">
      <c r="A66" t="n">
        <v>223555</v>
      </c>
      <c r="B66" t="n">
        <v>0.19735</v>
      </c>
      <c r="C66" t="n">
        <v>0.161933</v>
      </c>
      <c r="D66" t="n">
        <v>0.157623</v>
      </c>
    </row>
    <row r="67">
      <c r="A67" t="n">
        <v>234701</v>
      </c>
      <c r="B67" t="n">
        <v>0.181158</v>
      </c>
      <c r="C67" t="n">
        <v>0.148594</v>
      </c>
      <c r="D67" t="n">
        <v>0.157877</v>
      </c>
    </row>
    <row r="68">
      <c r="A68" t="n">
        <v>246404</v>
      </c>
      <c r="B68" t="n">
        <v>0.178849</v>
      </c>
      <c r="C68" t="n">
        <v>0.147603</v>
      </c>
      <c r="D68" t="n">
        <v>0.158927</v>
      </c>
    </row>
    <row r="69">
      <c r="A69" t="n">
        <v>258692</v>
      </c>
      <c r="B69" t="n">
        <v>0.179864</v>
      </c>
      <c r="C69" t="n">
        <v>0.154127</v>
      </c>
      <c r="D69" t="n">
        <v>0.158256</v>
      </c>
    </row>
    <row r="70">
      <c r="A70" t="n">
        <v>271594</v>
      </c>
      <c r="B70" t="n">
        <v>0.183332</v>
      </c>
      <c r="C70" t="n">
        <v>0.147297</v>
      </c>
      <c r="D70" t="n">
        <v>0.159424</v>
      </c>
    </row>
    <row r="71">
      <c r="A71" t="n">
        <v>285141</v>
      </c>
      <c r="B71" t="n">
        <v>0.181546</v>
      </c>
      <c r="C71" t="n">
        <v>0.149056</v>
      </c>
      <c r="D71" t="n">
        <v>0.158537</v>
      </c>
    </row>
    <row r="72">
      <c r="A72" t="n">
        <v>299365</v>
      </c>
      <c r="B72" t="n">
        <v>0.18426</v>
      </c>
      <c r="C72" t="n">
        <v>0.152041</v>
      </c>
      <c r="D72" t="n">
        <v>0.166776</v>
      </c>
    </row>
    <row r="73">
      <c r="A73" t="n">
        <v>314300</v>
      </c>
      <c r="B73" t="n">
        <v>0.187706</v>
      </c>
      <c r="C73" t="n">
        <v>0.150243</v>
      </c>
      <c r="D73" t="n">
        <v>0.167876</v>
      </c>
    </row>
    <row r="74">
      <c r="A74" t="n">
        <v>329981</v>
      </c>
      <c r="B74" t="n">
        <v>0.186691</v>
      </c>
      <c r="C74" t="n">
        <v>0.151541</v>
      </c>
      <c r="D74" t="n">
        <v>0.161622</v>
      </c>
    </row>
    <row r="75">
      <c r="A75" t="n">
        <v>346446</v>
      </c>
      <c r="B75" t="n">
        <v>0.187365</v>
      </c>
      <c r="C75" t="n">
        <v>0.153962</v>
      </c>
      <c r="D75" t="n">
        <v>0.163539</v>
      </c>
    </row>
    <row r="76">
      <c r="A76" t="n">
        <v>363734</v>
      </c>
      <c r="B76" t="n">
        <v>0.190761</v>
      </c>
      <c r="C76" t="n">
        <v>0.156061</v>
      </c>
      <c r="D76" t="n">
        <v>0.164559</v>
      </c>
    </row>
    <row r="77">
      <c r="A77" t="n">
        <v>381886</v>
      </c>
      <c r="B77" t="n">
        <v>0.197034</v>
      </c>
      <c r="C77" t="n">
        <v>0.157888</v>
      </c>
      <c r="D77" t="n">
        <v>0.173225</v>
      </c>
    </row>
    <row r="78">
      <c r="A78" t="n">
        <v>400945</v>
      </c>
      <c r="B78" t="n">
        <v>0.201832</v>
      </c>
      <c r="C78" t="n">
        <v>0.162203</v>
      </c>
      <c r="D78" t="n">
        <v>0.16965</v>
      </c>
    </row>
    <row r="79">
      <c r="A79" t="n">
        <v>420956</v>
      </c>
      <c r="B79" t="n">
        <v>0.206611</v>
      </c>
      <c r="C79" t="n">
        <v>0.16441</v>
      </c>
      <c r="D79" t="n">
        <v>0.182491</v>
      </c>
    </row>
    <row r="80">
      <c r="A80" t="n">
        <v>441967</v>
      </c>
      <c r="B80" t="n">
        <v>0.216516</v>
      </c>
      <c r="C80" t="n">
        <v>0.170666</v>
      </c>
      <c r="D80" t="n">
        <v>0.234063</v>
      </c>
    </row>
    <row r="81">
      <c r="A81" t="n">
        <v>464028</v>
      </c>
      <c r="B81" t="n">
        <v>0.361745</v>
      </c>
      <c r="C81" t="n">
        <v>0.288035</v>
      </c>
      <c r="D81" t="n">
        <v>0.233419</v>
      </c>
    </row>
    <row r="82">
      <c r="A82" t="n">
        <v>487192</v>
      </c>
      <c r="B82" t="n">
        <v>0.362816</v>
      </c>
      <c r="C82" t="n">
        <v>0.266437</v>
      </c>
      <c r="D82" t="n">
        <v>0.236788</v>
      </c>
    </row>
    <row r="83">
      <c r="A83" t="n">
        <v>511514</v>
      </c>
      <c r="B83" t="n">
        <v>0.364506</v>
      </c>
      <c r="C83" t="n">
        <v>0.282617</v>
      </c>
      <c r="D83" t="n">
        <v>0.234923</v>
      </c>
    </row>
    <row r="84">
      <c r="A84" t="n">
        <v>537052</v>
      </c>
      <c r="B84" t="n">
        <v>0.369588</v>
      </c>
      <c r="C84" t="n">
        <v>0.282124</v>
      </c>
      <c r="D84" t="n">
        <v>0.234345</v>
      </c>
    </row>
    <row r="85">
      <c r="A85" t="n">
        <v>563866</v>
      </c>
      <c r="B85" t="n">
        <v>0.369635</v>
      </c>
      <c r="C85" t="n">
        <v>0.281924</v>
      </c>
      <c r="D85" t="n">
        <v>0.234795</v>
      </c>
    </row>
    <row r="86">
      <c r="A86" t="n">
        <v>592020</v>
      </c>
      <c r="B86" t="n">
        <v>0.371325</v>
      </c>
      <c r="C86" t="n">
        <v>0.281355</v>
      </c>
      <c r="D86" t="n">
        <v>0.234881</v>
      </c>
    </row>
    <row r="87">
      <c r="A87" t="n">
        <v>621581</v>
      </c>
      <c r="B87" t="n">
        <v>0.367895</v>
      </c>
      <c r="C87" t="n">
        <v>0.27926</v>
      </c>
      <c r="D87" t="n">
        <v>0.233359</v>
      </c>
    </row>
    <row r="88">
      <c r="A88" t="n">
        <v>652620</v>
      </c>
      <c r="B88" t="n">
        <v>0.370941</v>
      </c>
      <c r="C88" t="n">
        <v>0.276426</v>
      </c>
      <c r="D88" t="n">
        <v>0.232866</v>
      </c>
    </row>
    <row r="89">
      <c r="A89" t="n">
        <v>685210</v>
      </c>
      <c r="B89" t="n">
        <v>0.373579</v>
      </c>
      <c r="C89" t="n">
        <v>0.275482</v>
      </c>
      <c r="D89" t="n">
        <v>0.228848</v>
      </c>
    </row>
    <row r="90">
      <c r="A90" t="n">
        <v>719429</v>
      </c>
      <c r="B90" t="n">
        <v>0.376021</v>
      </c>
      <c r="C90" t="n">
        <v>0.277932</v>
      </c>
      <c r="D90" t="n">
        <v>0.230897</v>
      </c>
    </row>
    <row r="91">
      <c r="A91" t="n">
        <v>755358</v>
      </c>
      <c r="B91" t="n">
        <v>0.377258</v>
      </c>
      <c r="C91" t="n">
        <v>0.276129</v>
      </c>
      <c r="D91" t="n">
        <v>0.231646</v>
      </c>
    </row>
    <row r="92">
      <c r="A92" t="n">
        <v>793083</v>
      </c>
      <c r="B92" t="n">
        <v>0.381865</v>
      </c>
      <c r="C92" t="n">
        <v>0.279434</v>
      </c>
      <c r="D92" t="n">
        <v>0.233103</v>
      </c>
    </row>
    <row r="93">
      <c r="A93" t="n">
        <v>832694</v>
      </c>
      <c r="B93" t="n">
        <v>0.386594</v>
      </c>
      <c r="C93" t="n">
        <v>0.278984</v>
      </c>
      <c r="D93" t="n">
        <v>0.23871</v>
      </c>
    </row>
    <row r="94">
      <c r="A94" t="n">
        <v>874285</v>
      </c>
      <c r="B94" t="n">
        <v>0.391596</v>
      </c>
      <c r="C94" t="n">
        <v>0.289032</v>
      </c>
      <c r="D94" t="n">
        <v>0.393985</v>
      </c>
    </row>
    <row r="95">
      <c r="A95" t="n">
        <v>917955</v>
      </c>
      <c r="B95" t="n">
        <v>0.532691</v>
      </c>
      <c r="C95" t="n">
        <v>0.452174</v>
      </c>
      <c r="D95" t="n">
        <v>0.383803</v>
      </c>
    </row>
    <row r="96">
      <c r="A96" t="n">
        <v>963808</v>
      </c>
      <c r="B96" t="n">
        <v>0.532515</v>
      </c>
      <c r="C96" t="n">
        <v>0.452874</v>
      </c>
      <c r="D96" t="n">
        <v>0.393355</v>
      </c>
    </row>
    <row r="97">
      <c r="A97" t="n">
        <v>1011953</v>
      </c>
      <c r="B97" t="n">
        <v>0.532833</v>
      </c>
      <c r="C97" t="n">
        <v>0.439263</v>
      </c>
      <c r="D97" t="n">
        <v>0.392356</v>
      </c>
    </row>
    <row r="98">
      <c r="A98" t="n">
        <v>1062505</v>
      </c>
      <c r="B98" t="n">
        <v>0.533334</v>
      </c>
      <c r="C98" t="n">
        <v>0.450019</v>
      </c>
      <c r="D98" t="n">
        <v>0.391231</v>
      </c>
    </row>
    <row r="99">
      <c r="A99" t="n">
        <v>1115584</v>
      </c>
      <c r="B99" t="n">
        <v>0.534744</v>
      </c>
      <c r="C99" t="n">
        <v>0.43726</v>
      </c>
      <c r="D99" t="n">
        <v>0.391248</v>
      </c>
    </row>
    <row r="100">
      <c r="A100" t="n">
        <v>1171316</v>
      </c>
      <c r="B100" t="n">
        <v>0.534309</v>
      </c>
      <c r="C100" t="n">
        <v>0.44984</v>
      </c>
      <c r="D100" t="n">
        <v>0.392818</v>
      </c>
    </row>
    <row r="101">
      <c r="A101" t="n">
        <v>1229834</v>
      </c>
      <c r="B101" t="n">
        <v>0.537283</v>
      </c>
      <c r="C101" t="n">
        <v>0.438625</v>
      </c>
      <c r="D101" t="n">
        <v>0.393192</v>
      </c>
    </row>
    <row r="102">
      <c r="A102" t="n">
        <v>1291277</v>
      </c>
      <c r="B102" t="n">
        <v>0.538305</v>
      </c>
      <c r="C102" t="n">
        <v>0.449782</v>
      </c>
      <c r="D102" t="n">
        <v>0.378752</v>
      </c>
    </row>
    <row r="103">
      <c r="A103" t="n">
        <v>1355792</v>
      </c>
      <c r="B103" t="n">
        <v>0.539348</v>
      </c>
      <c r="C103" t="n">
        <v>0.450171</v>
      </c>
      <c r="D103" t="n">
        <v>0.393073</v>
      </c>
    </row>
    <row r="104">
      <c r="A104" t="n">
        <v>1423532</v>
      </c>
      <c r="B104" t="n">
        <v>0.542111</v>
      </c>
      <c r="C104" t="n">
        <v>0.451036</v>
      </c>
      <c r="D104" t="n">
        <v>0.394525</v>
      </c>
    </row>
    <row r="105">
      <c r="A105" t="n">
        <v>1494659</v>
      </c>
      <c r="B105" t="n">
        <v>0.544762</v>
      </c>
      <c r="C105" t="n">
        <v>0.452026</v>
      </c>
      <c r="D105" t="n">
        <v>0.397263</v>
      </c>
    </row>
    <row r="106">
      <c r="A106" t="n">
        <v>1569342</v>
      </c>
      <c r="B106" t="n">
        <v>0.548803</v>
      </c>
      <c r="C106" t="n">
        <v>0.441463</v>
      </c>
      <c r="D106" t="n">
        <v>0.38807</v>
      </c>
    </row>
    <row r="107">
      <c r="A107" t="n">
        <v>1647759</v>
      </c>
      <c r="B107" t="n">
        <v>0.553607</v>
      </c>
      <c r="C107" t="n">
        <v>0.445583</v>
      </c>
      <c r="D107" t="n">
        <v>0.399138</v>
      </c>
    </row>
    <row r="108">
      <c r="A108" t="n">
        <v>1730096</v>
      </c>
      <c r="B108" t="n">
        <v>0.562042</v>
      </c>
      <c r="C108" t="n">
        <v>0.461757</v>
      </c>
      <c r="D108" t="n">
        <v>0.531293</v>
      </c>
    </row>
    <row r="109">
      <c r="A109" t="n">
        <v>1816549</v>
      </c>
      <c r="B109" t="n">
        <v>0.572096</v>
      </c>
      <c r="C109" t="n">
        <v>0.469787</v>
      </c>
      <c r="D109" t="n">
        <v>0.522252</v>
      </c>
    </row>
    <row r="110">
      <c r="A110" t="n">
        <v>1907324</v>
      </c>
      <c r="B110" t="n">
        <v>0.613267</v>
      </c>
      <c r="C110" t="n">
        <v>0.557573</v>
      </c>
      <c r="D110" t="n">
        <v>0.523142</v>
      </c>
    </row>
    <row r="111">
      <c r="A111" t="n">
        <v>2002637</v>
      </c>
      <c r="B111" t="n">
        <v>0.6130060000000001</v>
      </c>
      <c r="C111" t="n">
        <v>0.557341</v>
      </c>
      <c r="D111" t="n">
        <v>0.530054</v>
      </c>
    </row>
    <row r="112">
      <c r="A112" t="n">
        <v>2102715</v>
      </c>
      <c r="B112" t="n">
        <v>0.613438</v>
      </c>
      <c r="C112" t="n">
        <v>0.557609</v>
      </c>
      <c r="D112" t="n">
        <v>0.530298</v>
      </c>
    </row>
    <row r="113">
      <c r="A113" t="n">
        <v>2207796</v>
      </c>
      <c r="B113" t="n">
        <v>0.613096</v>
      </c>
      <c r="C113" t="n">
        <v>0.5590270000000001</v>
      </c>
      <c r="D113" t="n">
        <v>0.53234</v>
      </c>
    </row>
    <row r="114">
      <c r="A114" t="n">
        <v>2318131</v>
      </c>
      <c r="B114" t="n">
        <v>0.612428</v>
      </c>
      <c r="C114" t="n">
        <v>0.558886</v>
      </c>
      <c r="D114" t="n">
        <v>0.532664</v>
      </c>
    </row>
    <row r="115">
      <c r="A115" t="n">
        <v>2433982</v>
      </c>
      <c r="B115" t="n">
        <v>0.6180099999999999</v>
      </c>
      <c r="C115" t="n">
        <v>0.554254</v>
      </c>
      <c r="D115" t="n">
        <v>0.534171</v>
      </c>
    </row>
    <row r="116">
      <c r="A116" t="n">
        <v>2555625</v>
      </c>
      <c r="B116" t="n">
        <v>0.617458</v>
      </c>
      <c r="C116" t="n">
        <v>0.561572</v>
      </c>
      <c r="D116" t="n">
        <v>0.5345529999999999</v>
      </c>
    </row>
    <row r="117">
      <c r="A117" t="n">
        <v>2683350</v>
      </c>
      <c r="B117" t="n">
        <v>0.620824</v>
      </c>
      <c r="C117" t="n">
        <v>0.561339</v>
      </c>
      <c r="D117" t="n">
        <v>0.537094</v>
      </c>
    </row>
    <row r="118">
      <c r="A118" t="n">
        <v>2817461</v>
      </c>
      <c r="B118" t="n">
        <v>0.622498</v>
      </c>
      <c r="C118" t="n">
        <v>0.562518</v>
      </c>
      <c r="D118" t="n">
        <v>0.539614</v>
      </c>
    </row>
    <row r="119">
      <c r="A119" t="n">
        <v>2958277</v>
      </c>
      <c r="B119" t="n">
        <v>0.62662</v>
      </c>
      <c r="C119" t="n">
        <v>0.564906</v>
      </c>
      <c r="D119" t="n">
        <v>0.542633</v>
      </c>
    </row>
    <row r="120">
      <c r="A120" t="n">
        <v>3106133</v>
      </c>
      <c r="B120" t="n">
        <v>0.630796</v>
      </c>
      <c r="C120" t="n">
        <v>0.5680730000000001</v>
      </c>
      <c r="D120" t="n">
        <v>0.546802</v>
      </c>
    </row>
    <row r="121">
      <c r="A121" t="n">
        <v>3261381</v>
      </c>
      <c r="B121" t="n">
        <v>0.638357</v>
      </c>
      <c r="C121" t="n">
        <v>0.573285</v>
      </c>
      <c r="D121" t="n">
        <v>0.5521160000000001</v>
      </c>
    </row>
    <row r="122">
      <c r="A122" t="n">
        <v>3424391</v>
      </c>
      <c r="B122" t="n">
        <v>0.647737</v>
      </c>
      <c r="C122" t="n">
        <v>0.574119</v>
      </c>
      <c r="D122" t="n">
        <v>0.559702</v>
      </c>
    </row>
    <row r="123">
      <c r="A123" t="n">
        <v>3595551</v>
      </c>
      <c r="B123" t="n">
        <v>0.6606109999999999</v>
      </c>
      <c r="C123" t="n">
        <v>0.587242</v>
      </c>
      <c r="D123" t="n">
        <v>0.691035</v>
      </c>
    </row>
    <row r="124">
      <c r="A124" t="n">
        <v>3775269</v>
      </c>
      <c r="B124" t="n">
        <v>0.750426</v>
      </c>
      <c r="C124" t="n">
        <v>0.6858030000000001</v>
      </c>
      <c r="D124" t="n">
        <v>0.694059</v>
      </c>
    </row>
    <row r="125">
      <c r="A125" t="n">
        <v>3963972</v>
      </c>
      <c r="B125" t="n">
        <v>0.750601</v>
      </c>
      <c r="C125" t="n">
        <v>0.6862470000000001</v>
      </c>
      <c r="D125" t="n">
        <v>0.691833</v>
      </c>
    </row>
    <row r="126">
      <c r="A126" t="n">
        <v>4162110</v>
      </c>
      <c r="B126" t="n">
        <v>0.7515309999999999</v>
      </c>
      <c r="C126" t="n">
        <v>0.6820000000000001</v>
      </c>
      <c r="D126" t="n">
        <v>0.693396</v>
      </c>
    </row>
    <row r="127">
      <c r="A127" t="n">
        <v>4370154</v>
      </c>
      <c r="B127" t="n">
        <v>0.754232</v>
      </c>
      <c r="C127" t="n">
        <v>0.688917</v>
      </c>
      <c r="D127" t="n">
        <v>0.695877</v>
      </c>
    </row>
    <row r="128">
      <c r="A128" t="n">
        <v>4588600</v>
      </c>
      <c r="B128" t="n">
        <v>0.754355</v>
      </c>
      <c r="C128" t="n">
        <v>0.685198</v>
      </c>
      <c r="D128" t="n">
        <v>0.692126</v>
      </c>
    </row>
    <row r="129">
      <c r="A129" t="n">
        <v>4817968</v>
      </c>
      <c r="B129" t="n">
        <v>0.7554689999999999</v>
      </c>
      <c r="C129" t="n">
        <v>0.687384</v>
      </c>
      <c r="D129" t="n">
        <v>0.695257</v>
      </c>
    </row>
    <row r="130">
      <c r="A130" t="n">
        <v>5058804</v>
      </c>
      <c r="B130" t="n">
        <v>0.7571059999999999</v>
      </c>
      <c r="C130" t="n">
        <v>0.692925</v>
      </c>
      <c r="D130" t="n">
        <v>0.696592</v>
      </c>
    </row>
    <row r="131">
      <c r="A131" t="n">
        <v>5311681</v>
      </c>
      <c r="B131" t="n">
        <v>0.761104</v>
      </c>
      <c r="C131" t="n">
        <v>0.69572</v>
      </c>
      <c r="D131" t="n">
        <v>0.697387</v>
      </c>
    </row>
    <row r="132">
      <c r="A132" t="n">
        <v>5577201</v>
      </c>
      <c r="B132" t="n">
        <v>0.761601</v>
      </c>
      <c r="C132" t="n">
        <v>0.697659</v>
      </c>
      <c r="D132" t="n">
        <v>0.701972</v>
      </c>
    </row>
    <row r="133">
      <c r="A133" t="n">
        <v>5855997</v>
      </c>
      <c r="B133" t="n">
        <v>0.76615</v>
      </c>
      <c r="C133" t="n">
        <v>0.698202</v>
      </c>
      <c r="D133" t="n">
        <v>0.7051809999999999</v>
      </c>
    </row>
    <row r="134">
      <c r="A134" t="n">
        <v>6148732</v>
      </c>
      <c r="B134" t="n">
        <v>0.772321</v>
      </c>
      <c r="C134" t="n">
        <v>0.706054</v>
      </c>
      <c r="D134" t="n">
        <v>0.704436</v>
      </c>
    </row>
    <row r="135">
      <c r="A135" t="n">
        <v>6456103</v>
      </c>
      <c r="B135" t="n">
        <v>0.779849</v>
      </c>
      <c r="C135" t="n">
        <v>0.705659</v>
      </c>
      <c r="D135" t="n">
        <v>0.71021</v>
      </c>
    </row>
    <row r="136">
      <c r="A136" t="n">
        <v>6778842</v>
      </c>
      <c r="B136" t="n">
        <v>0.7881629999999999</v>
      </c>
      <c r="C136" t="n">
        <v>0.716521</v>
      </c>
      <c r="D136" t="n">
        <v>0.71813</v>
      </c>
    </row>
    <row r="137">
      <c r="A137" t="n">
        <v>7117717</v>
      </c>
      <c r="B137" t="n">
        <v>0.79955</v>
      </c>
      <c r="C137" t="n">
        <v>0.719269</v>
      </c>
      <c r="D137" t="n">
        <v>0.824624</v>
      </c>
    </row>
    <row r="138">
      <c r="A138" t="n">
        <v>7473535</v>
      </c>
      <c r="B138" t="n">
        <v>0.874095</v>
      </c>
      <c r="C138" t="n">
        <v>0.805407</v>
      </c>
      <c r="D138" t="n">
        <v>0.825325</v>
      </c>
    </row>
    <row r="139">
      <c r="A139" t="n">
        <v>7847143</v>
      </c>
      <c r="B139" t="n">
        <v>0.873702</v>
      </c>
      <c r="C139" t="n">
        <v>0.805474</v>
      </c>
      <c r="D139" t="n">
        <v>0.827027</v>
      </c>
    </row>
    <row r="140">
      <c r="A140" t="n">
        <v>8239431</v>
      </c>
      <c r="B140" t="n">
        <v>0.875292</v>
      </c>
      <c r="C140" t="n">
        <v>0.808293</v>
      </c>
      <c r="D140" t="n">
        <v>0.8269030000000001</v>
      </c>
    </row>
    <row r="141">
      <c r="A141" t="n">
        <v>8651333</v>
      </c>
      <c r="B141" t="n">
        <v>0.874918</v>
      </c>
      <c r="C141" t="n">
        <v>0.8093089999999999</v>
      </c>
      <c r="D141" t="n">
        <v>0.825353</v>
      </c>
    </row>
    <row r="142">
      <c r="A142" t="n">
        <v>9083830</v>
      </c>
      <c r="B142" t="n">
        <v>0.876088</v>
      </c>
      <c r="C142" t="n">
        <v>0.810832</v>
      </c>
      <c r="D142" t="n">
        <v>0.827909</v>
      </c>
    </row>
    <row r="143">
      <c r="A143" t="n">
        <v>9537951</v>
      </c>
      <c r="B143" t="n">
        <v>0.877622</v>
      </c>
      <c r="C143" t="n">
        <v>0.812122</v>
      </c>
      <c r="D143" t="n">
        <v>0.828418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