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0.06711830000000001</v>
      </c>
      <c r="C2" t="n">
        <v>0.0549621</v>
      </c>
      <c r="D2" t="n">
        <v>0.051862</v>
      </c>
    </row>
    <row r="3">
      <c r="A3" t="n">
        <v>10500</v>
      </c>
      <c r="B3" t="n">
        <v>0.0690236</v>
      </c>
      <c r="C3" t="n">
        <v>0.0522999</v>
      </c>
      <c r="D3" t="n">
        <v>0.0512355</v>
      </c>
    </row>
    <row r="4">
      <c r="A4" t="n">
        <v>11025</v>
      </c>
      <c r="B4" t="n">
        <v>0.0677441</v>
      </c>
      <c r="C4" t="n">
        <v>0.0539972</v>
      </c>
      <c r="D4" t="n">
        <v>0.0516656</v>
      </c>
    </row>
    <row r="5">
      <c r="A5" t="n">
        <v>11576</v>
      </c>
      <c r="B5" t="n">
        <v>0.0690273</v>
      </c>
      <c r="C5" t="n">
        <v>0.0529697</v>
      </c>
      <c r="D5" t="n">
        <v>0.0520894</v>
      </c>
    </row>
    <row r="6">
      <c r="A6" t="n">
        <v>12154</v>
      </c>
      <c r="B6" t="n">
        <v>0.0683175</v>
      </c>
      <c r="C6" t="n">
        <v>0.0518582</v>
      </c>
      <c r="D6" t="n">
        <v>0.0557836</v>
      </c>
    </row>
    <row r="7">
      <c r="A7" t="n">
        <v>12760</v>
      </c>
      <c r="B7" t="n">
        <v>0.07116699999999999</v>
      </c>
      <c r="C7" t="n">
        <v>0.0540284</v>
      </c>
      <c r="D7" t="n">
        <v>0.0541601</v>
      </c>
    </row>
    <row r="8">
      <c r="A8" t="n">
        <v>13396</v>
      </c>
      <c r="B8" t="n">
        <v>0.0678069</v>
      </c>
      <c r="C8" t="n">
        <v>0.0548734</v>
      </c>
      <c r="D8" t="n">
        <v>0.058859</v>
      </c>
    </row>
    <row r="9">
      <c r="A9" t="n">
        <v>14063</v>
      </c>
      <c r="B9" t="n">
        <v>0.0736767</v>
      </c>
      <c r="C9" t="n">
        <v>0.0593826</v>
      </c>
      <c r="D9" t="n">
        <v>0.056711</v>
      </c>
    </row>
    <row r="10">
      <c r="A10" t="n">
        <v>14763</v>
      </c>
      <c r="B10" t="n">
        <v>0.07919379999999999</v>
      </c>
      <c r="C10" t="n">
        <v>0.0588429</v>
      </c>
      <c r="D10" t="n">
        <v>0.0546128</v>
      </c>
    </row>
    <row r="11">
      <c r="A11" t="n">
        <v>15498</v>
      </c>
      <c r="B11" t="n">
        <v>0.076387</v>
      </c>
      <c r="C11" t="n">
        <v>0.0575356</v>
      </c>
      <c r="D11" t="n">
        <v>0.0533931</v>
      </c>
    </row>
    <row r="12">
      <c r="A12" t="n">
        <v>16269</v>
      </c>
      <c r="B12" t="n">
        <v>0.07971689999999999</v>
      </c>
      <c r="C12" t="n">
        <v>0.0568609</v>
      </c>
      <c r="D12" t="n">
        <v>0.0564394</v>
      </c>
    </row>
    <row r="13">
      <c r="A13" t="n">
        <v>17078</v>
      </c>
      <c r="B13" t="n">
        <v>0.0778397</v>
      </c>
      <c r="C13" t="n">
        <v>0.058082</v>
      </c>
      <c r="D13" t="n">
        <v>0.0541496</v>
      </c>
    </row>
    <row r="14">
      <c r="A14" t="n">
        <v>17927</v>
      </c>
      <c r="B14" t="n">
        <v>0.07428319999999999</v>
      </c>
      <c r="C14" t="n">
        <v>0.0615446</v>
      </c>
      <c r="D14" t="n">
        <v>0.0561056</v>
      </c>
    </row>
    <row r="15">
      <c r="A15" t="n">
        <v>18818</v>
      </c>
      <c r="B15" t="n">
        <v>0.07870920000000001</v>
      </c>
      <c r="C15" t="n">
        <v>0.0564993</v>
      </c>
      <c r="D15" t="n">
        <v>0.0559229</v>
      </c>
    </row>
    <row r="16">
      <c r="A16" t="n">
        <v>19753</v>
      </c>
      <c r="B16" t="n">
        <v>0.078413</v>
      </c>
      <c r="C16" t="n">
        <v>0.0591706</v>
      </c>
      <c r="D16" t="n">
        <v>0.0559114</v>
      </c>
    </row>
    <row r="17">
      <c r="A17" t="n">
        <v>20734</v>
      </c>
      <c r="B17" t="n">
        <v>0.0769584</v>
      </c>
      <c r="C17" t="n">
        <v>0.0567228</v>
      </c>
      <c r="D17" t="n">
        <v>0.0542527</v>
      </c>
    </row>
    <row r="18">
      <c r="A18" t="n">
        <v>21764</v>
      </c>
      <c r="B18" t="n">
        <v>0.07788340000000001</v>
      </c>
      <c r="C18" t="n">
        <v>0.0564188</v>
      </c>
      <c r="D18" t="n">
        <v>0.0563888</v>
      </c>
    </row>
    <row r="19">
      <c r="A19" t="n">
        <v>22845</v>
      </c>
      <c r="B19" t="n">
        <v>0.0753959</v>
      </c>
      <c r="C19" t="n">
        <v>0.060331</v>
      </c>
      <c r="D19" t="n">
        <v>0.0571561</v>
      </c>
    </row>
    <row r="20">
      <c r="A20" t="n">
        <v>23980</v>
      </c>
      <c r="B20" t="n">
        <v>0.0758466</v>
      </c>
      <c r="C20" t="n">
        <v>0.0617033</v>
      </c>
      <c r="D20" t="n">
        <v>0.0572727</v>
      </c>
    </row>
    <row r="21">
      <c r="A21" t="n">
        <v>25171</v>
      </c>
      <c r="B21" t="n">
        <v>0.07574690000000001</v>
      </c>
      <c r="C21" t="n">
        <v>0.0597821</v>
      </c>
      <c r="D21" t="n">
        <v>0.058947</v>
      </c>
    </row>
    <row r="22">
      <c r="A22" t="n">
        <v>26421</v>
      </c>
      <c r="B22" t="n">
        <v>0.077</v>
      </c>
      <c r="C22" t="n">
        <v>0.0600855</v>
      </c>
      <c r="D22" t="n">
        <v>0.060344</v>
      </c>
    </row>
    <row r="23">
      <c r="A23" t="n">
        <v>27733</v>
      </c>
      <c r="B23" t="n">
        <v>0.0785907</v>
      </c>
      <c r="C23" t="n">
        <v>0.065252</v>
      </c>
      <c r="D23" t="n">
        <v>0.0574056</v>
      </c>
    </row>
    <row r="24">
      <c r="A24" t="n">
        <v>29110</v>
      </c>
      <c r="B24" t="n">
        <v>0.0795028</v>
      </c>
      <c r="C24" t="n">
        <v>0.0607239</v>
      </c>
      <c r="D24" t="n">
        <v>0.0586783</v>
      </c>
    </row>
    <row r="25">
      <c r="A25" t="n">
        <v>30555</v>
      </c>
      <c r="B25" t="n">
        <v>0.08281189999999999</v>
      </c>
      <c r="C25" t="n">
        <v>0.0622019</v>
      </c>
      <c r="D25" t="n">
        <v>0.059601</v>
      </c>
    </row>
    <row r="26">
      <c r="A26" t="n">
        <v>32072</v>
      </c>
      <c r="B26" t="n">
        <v>0.0836644</v>
      </c>
      <c r="C26" t="n">
        <v>0.0617734</v>
      </c>
      <c r="D26" t="n">
        <v>0.0583343</v>
      </c>
    </row>
    <row r="27">
      <c r="A27" t="n">
        <v>33664</v>
      </c>
      <c r="B27" t="n">
        <v>0.0822773</v>
      </c>
      <c r="C27" t="n">
        <v>0.0611181</v>
      </c>
      <c r="D27" t="n">
        <v>0.0593622</v>
      </c>
    </row>
    <row r="28">
      <c r="A28" t="n">
        <v>35335</v>
      </c>
      <c r="B28" t="n">
        <v>0.0815452</v>
      </c>
      <c r="C28" t="n">
        <v>0.0606016</v>
      </c>
      <c r="D28" t="n">
        <v>0.0584537</v>
      </c>
    </row>
    <row r="29">
      <c r="A29" t="n">
        <v>37089</v>
      </c>
      <c r="B29" t="n">
        <v>0.08051800000000001</v>
      </c>
      <c r="C29" t="n">
        <v>0.0615064</v>
      </c>
      <c r="D29" t="n">
        <v>0.0575698</v>
      </c>
    </row>
    <row r="30">
      <c r="A30" t="n">
        <v>38930</v>
      </c>
      <c r="B30" t="n">
        <v>0.0786007</v>
      </c>
      <c r="C30" t="n">
        <v>0.061237</v>
      </c>
      <c r="D30" t="n">
        <v>0.0595917</v>
      </c>
    </row>
    <row r="31">
      <c r="A31" t="n">
        <v>40863</v>
      </c>
      <c r="B31" t="n">
        <v>0.0833636</v>
      </c>
      <c r="C31" t="n">
        <v>0.062556</v>
      </c>
      <c r="D31" t="n">
        <v>0.0613361</v>
      </c>
    </row>
    <row r="32">
      <c r="A32" t="n">
        <v>42892</v>
      </c>
      <c r="B32" t="n">
        <v>0.0804135</v>
      </c>
      <c r="C32" t="n">
        <v>0.0632066</v>
      </c>
      <c r="D32" t="n">
        <v>0.0616283</v>
      </c>
    </row>
    <row r="33">
      <c r="A33" t="n">
        <v>45022</v>
      </c>
      <c r="B33" t="n">
        <v>0.086573</v>
      </c>
      <c r="C33" t="n">
        <v>0.0631356</v>
      </c>
      <c r="D33" t="n">
        <v>0.0620125</v>
      </c>
    </row>
    <row r="34">
      <c r="A34" t="n">
        <v>47258</v>
      </c>
      <c r="B34" t="n">
        <v>0.08518969999999999</v>
      </c>
      <c r="C34" t="n">
        <v>0.0651075</v>
      </c>
      <c r="D34" t="n">
        <v>0.06321930000000001</v>
      </c>
    </row>
    <row r="35">
      <c r="A35" t="n">
        <v>49605</v>
      </c>
      <c r="B35" t="n">
        <v>0.0824112</v>
      </c>
      <c r="C35" t="n">
        <v>0.0681133</v>
      </c>
      <c r="D35" t="n">
        <v>0.0669365</v>
      </c>
    </row>
    <row r="36">
      <c r="A36" t="n">
        <v>52069</v>
      </c>
      <c r="B36" t="n">
        <v>0.0849226</v>
      </c>
      <c r="C36" t="n">
        <v>0.0717618</v>
      </c>
      <c r="D36" t="n">
        <v>0.0720503</v>
      </c>
    </row>
    <row r="37">
      <c r="A37" t="n">
        <v>54656</v>
      </c>
      <c r="B37" t="n">
        <v>0.088504</v>
      </c>
      <c r="C37" t="n">
        <v>0.0741624</v>
      </c>
      <c r="D37" t="n">
        <v>0.0731734</v>
      </c>
    </row>
    <row r="38">
      <c r="A38" t="n">
        <v>57372</v>
      </c>
      <c r="B38" t="n">
        <v>0.10266</v>
      </c>
      <c r="C38" t="n">
        <v>0.072202</v>
      </c>
      <c r="D38" t="n">
        <v>0.0742912</v>
      </c>
    </row>
    <row r="39">
      <c r="A39" t="n">
        <v>60223</v>
      </c>
      <c r="B39" t="n">
        <v>0.104634</v>
      </c>
      <c r="C39" t="n">
        <v>0.0780497</v>
      </c>
      <c r="D39" t="n">
        <v>0.0707473</v>
      </c>
    </row>
    <row r="40">
      <c r="A40" t="n">
        <v>63216</v>
      </c>
      <c r="B40" t="n">
        <v>0.100667</v>
      </c>
      <c r="C40" t="n">
        <v>0.0737187</v>
      </c>
      <c r="D40" t="n">
        <v>0.0747285</v>
      </c>
    </row>
    <row r="41">
      <c r="A41" t="n">
        <v>66358</v>
      </c>
      <c r="B41" t="n">
        <v>0.09925489999999999</v>
      </c>
      <c r="C41" t="n">
        <v>0.0734696</v>
      </c>
      <c r="D41" t="n">
        <v>0.070672</v>
      </c>
    </row>
    <row r="42">
      <c r="A42" t="n">
        <v>69657</v>
      </c>
      <c r="B42" t="n">
        <v>0.101696</v>
      </c>
      <c r="C42" t="n">
        <v>0.07735939999999999</v>
      </c>
      <c r="D42" t="n">
        <v>0.07397529999999999</v>
      </c>
    </row>
    <row r="43">
      <c r="A43" t="n">
        <v>73120</v>
      </c>
      <c r="B43" t="n">
        <v>0.106465</v>
      </c>
      <c r="C43" t="n">
        <v>0.0766657</v>
      </c>
      <c r="D43" t="n">
        <v>0.0784434</v>
      </c>
    </row>
    <row r="44">
      <c r="A44" t="n">
        <v>76756</v>
      </c>
      <c r="B44" t="n">
        <v>0.107982</v>
      </c>
      <c r="C44" t="n">
        <v>0.07775799999999999</v>
      </c>
      <c r="D44" t="n">
        <v>0.07576090000000001</v>
      </c>
    </row>
    <row r="45">
      <c r="A45" t="n">
        <v>80573</v>
      </c>
      <c r="B45" t="n">
        <v>0.10342</v>
      </c>
      <c r="C45" t="n">
        <v>0.0782495</v>
      </c>
      <c r="D45" t="n">
        <v>0.0796284</v>
      </c>
    </row>
    <row r="46">
      <c r="A46" t="n">
        <v>84580</v>
      </c>
      <c r="B46" t="n">
        <v>0.106437</v>
      </c>
      <c r="C46" t="n">
        <v>0.08226120000000001</v>
      </c>
      <c r="D46" t="n">
        <v>0.075946</v>
      </c>
    </row>
    <row r="47">
      <c r="A47" t="n">
        <v>88787</v>
      </c>
      <c r="B47" t="n">
        <v>0.101325</v>
      </c>
      <c r="C47" t="n">
        <v>0.07768510000000001</v>
      </c>
      <c r="D47" t="n">
        <v>0.0786596</v>
      </c>
    </row>
    <row r="48">
      <c r="A48" t="n">
        <v>93204</v>
      </c>
      <c r="B48" t="n">
        <v>0.103893</v>
      </c>
      <c r="C48" t="n">
        <v>0.083165</v>
      </c>
      <c r="D48" t="n">
        <v>0.08120040000000001</v>
      </c>
    </row>
    <row r="49">
      <c r="A49" t="n">
        <v>97841</v>
      </c>
      <c r="B49" t="n">
        <v>0.102993</v>
      </c>
      <c r="C49" t="n">
        <v>0.08484120000000001</v>
      </c>
      <c r="D49" t="n">
        <v>0.0798502</v>
      </c>
    </row>
    <row r="50">
      <c r="A50" t="n">
        <v>102709</v>
      </c>
      <c r="B50" t="n">
        <v>0.107969</v>
      </c>
      <c r="C50" t="n">
        <v>0.0855751</v>
      </c>
      <c r="D50" t="n">
        <v>0.0896062</v>
      </c>
    </row>
    <row r="51">
      <c r="A51" t="n">
        <v>107820</v>
      </c>
      <c r="B51" t="n">
        <v>0.11068</v>
      </c>
      <c r="C51" t="n">
        <v>0.0892577</v>
      </c>
      <c r="D51" t="n">
        <v>0.162163</v>
      </c>
    </row>
    <row r="52">
      <c r="A52" t="n">
        <v>113186</v>
      </c>
      <c r="B52" t="n">
        <v>0.113671</v>
      </c>
      <c r="C52" t="n">
        <v>0.09397659999999999</v>
      </c>
      <c r="D52" t="n">
        <v>0.162474</v>
      </c>
    </row>
    <row r="53">
      <c r="A53" t="n">
        <v>118820</v>
      </c>
      <c r="B53" t="n">
        <v>0.191159</v>
      </c>
      <c r="C53" t="n">
        <v>0.166392</v>
      </c>
      <c r="D53" t="n">
        <v>0.160072</v>
      </c>
    </row>
    <row r="54">
      <c r="A54" t="n">
        <v>124735</v>
      </c>
      <c r="B54" t="n">
        <v>0.189367</v>
      </c>
      <c r="C54" t="n">
        <v>0.170564</v>
      </c>
      <c r="D54" t="n">
        <v>0.162199</v>
      </c>
    </row>
    <row r="55">
      <c r="A55" t="n">
        <v>130945</v>
      </c>
      <c r="B55" t="n">
        <v>0.194179</v>
      </c>
      <c r="C55" t="n">
        <v>0.172361</v>
      </c>
      <c r="D55" t="n">
        <v>0.163219</v>
      </c>
    </row>
    <row r="56">
      <c r="A56" t="n">
        <v>137465</v>
      </c>
      <c r="B56" t="n">
        <v>0.189061</v>
      </c>
      <c r="C56" t="n">
        <v>0.170457</v>
      </c>
      <c r="D56" t="n">
        <v>0.163921</v>
      </c>
    </row>
    <row r="57">
      <c r="A57" t="n">
        <v>144311</v>
      </c>
      <c r="B57" t="n">
        <v>0.191388</v>
      </c>
      <c r="C57" t="n">
        <v>0.173879</v>
      </c>
      <c r="D57" t="n">
        <v>0.165407</v>
      </c>
    </row>
    <row r="58">
      <c r="A58" t="n">
        <v>151499</v>
      </c>
      <c r="B58" t="n">
        <v>0.189551</v>
      </c>
      <c r="C58" t="n">
        <v>0.171105</v>
      </c>
      <c r="D58" t="n">
        <v>0.164092</v>
      </c>
    </row>
    <row r="59">
      <c r="A59" t="n">
        <v>159046</v>
      </c>
      <c r="B59" t="n">
        <v>0.190553</v>
      </c>
      <c r="C59" t="n">
        <v>0.169361</v>
      </c>
      <c r="D59" t="n">
        <v>0.17153</v>
      </c>
    </row>
    <row r="60">
      <c r="A60" t="n">
        <v>166970</v>
      </c>
      <c r="B60" t="n">
        <v>0.185696</v>
      </c>
      <c r="C60" t="n">
        <v>0.169444</v>
      </c>
      <c r="D60" t="n">
        <v>0.166728</v>
      </c>
    </row>
    <row r="61">
      <c r="A61" t="n">
        <v>175290</v>
      </c>
      <c r="B61" t="n">
        <v>0.188576</v>
      </c>
      <c r="C61" t="n">
        <v>0.171154</v>
      </c>
      <c r="D61" t="n">
        <v>0.167366</v>
      </c>
    </row>
    <row r="62">
      <c r="A62" t="n">
        <v>184026</v>
      </c>
      <c r="B62" t="n">
        <v>0.192543</v>
      </c>
      <c r="C62" t="n">
        <v>0.169061</v>
      </c>
      <c r="D62" t="n">
        <v>0.169978</v>
      </c>
    </row>
    <row r="63">
      <c r="A63" t="n">
        <v>193198</v>
      </c>
      <c r="B63" t="n">
        <v>0.198518</v>
      </c>
      <c r="C63" t="n">
        <v>0.171039</v>
      </c>
      <c r="D63" t="n">
        <v>0.170646</v>
      </c>
    </row>
    <row r="64">
      <c r="A64" t="n">
        <v>202828</v>
      </c>
      <c r="B64" t="n">
        <v>0.191245</v>
      </c>
      <c r="C64" t="n">
        <v>0.182934</v>
      </c>
      <c r="D64" t="n">
        <v>0.176474</v>
      </c>
    </row>
    <row r="65">
      <c r="A65" t="n">
        <v>212939</v>
      </c>
      <c r="B65" t="n">
        <v>0.197965</v>
      </c>
      <c r="C65" t="n">
        <v>0.180897</v>
      </c>
      <c r="D65" t="n">
        <v>0.172641</v>
      </c>
    </row>
    <row r="66">
      <c r="A66" t="n">
        <v>223555</v>
      </c>
      <c r="B66" t="n">
        <v>0.209729</v>
      </c>
      <c r="C66" t="n">
        <v>0.183609</v>
      </c>
      <c r="D66" t="n">
        <v>0.24261</v>
      </c>
    </row>
    <row r="67">
      <c r="A67" t="n">
        <v>234701</v>
      </c>
      <c r="B67" t="n">
        <v>0.287391</v>
      </c>
      <c r="C67" t="n">
        <v>0.254724</v>
      </c>
      <c r="D67" t="n">
        <v>0.2406</v>
      </c>
    </row>
    <row r="68">
      <c r="A68" t="n">
        <v>246404</v>
      </c>
      <c r="B68" t="n">
        <v>0.298011</v>
      </c>
      <c r="C68" t="n">
        <v>0.253261</v>
      </c>
      <c r="D68" t="n">
        <v>0.244327</v>
      </c>
    </row>
    <row r="69">
      <c r="A69" t="n">
        <v>258692</v>
      </c>
      <c r="B69" t="n">
        <v>0.283962</v>
      </c>
      <c r="C69" t="n">
        <v>0.25873</v>
      </c>
      <c r="D69" t="n">
        <v>0.254065</v>
      </c>
    </row>
    <row r="70">
      <c r="A70" t="n">
        <v>271594</v>
      </c>
      <c r="B70" t="n">
        <v>0.277749</v>
      </c>
      <c r="C70" t="n">
        <v>0.253464</v>
      </c>
      <c r="D70" t="n">
        <v>0.246544</v>
      </c>
    </row>
    <row r="71">
      <c r="A71" t="n">
        <v>285141</v>
      </c>
      <c r="B71" t="n">
        <v>0.273202</v>
      </c>
      <c r="C71" t="n">
        <v>0.256864</v>
      </c>
      <c r="D71" t="n">
        <v>0.250498</v>
      </c>
    </row>
    <row r="72">
      <c r="A72" t="n">
        <v>299365</v>
      </c>
      <c r="B72" t="n">
        <v>0.284708</v>
      </c>
      <c r="C72" t="n">
        <v>0.259421</v>
      </c>
      <c r="D72" t="n">
        <v>0.256196</v>
      </c>
    </row>
    <row r="73">
      <c r="A73" t="n">
        <v>314300</v>
      </c>
      <c r="B73" t="n">
        <v>0.300736</v>
      </c>
      <c r="C73" t="n">
        <v>0.268581</v>
      </c>
      <c r="D73" t="n">
        <v>0.25164</v>
      </c>
    </row>
    <row r="74">
      <c r="A74" t="n">
        <v>329981</v>
      </c>
      <c r="B74" t="n">
        <v>0.285094</v>
      </c>
      <c r="C74" t="n">
        <v>0.263198</v>
      </c>
      <c r="D74" t="n">
        <v>0.249694</v>
      </c>
    </row>
    <row r="75">
      <c r="A75" t="n">
        <v>346446</v>
      </c>
      <c r="B75" t="n">
        <v>0.302696</v>
      </c>
      <c r="C75" t="n">
        <v>0.256496</v>
      </c>
      <c r="D75" t="n">
        <v>0.246342</v>
      </c>
    </row>
    <row r="76">
      <c r="A76" t="n">
        <v>363734</v>
      </c>
      <c r="B76" t="n">
        <v>0.275324</v>
      </c>
      <c r="C76" t="n">
        <v>0.268198</v>
      </c>
      <c r="D76" t="n">
        <v>0.256075</v>
      </c>
    </row>
    <row r="77">
      <c r="A77" t="n">
        <v>381886</v>
      </c>
      <c r="B77" t="n">
        <v>0.290988</v>
      </c>
      <c r="C77" t="n">
        <v>0.265604</v>
      </c>
      <c r="D77" t="n">
        <v>0.263391</v>
      </c>
    </row>
    <row r="78">
      <c r="A78" t="n">
        <v>400945</v>
      </c>
      <c r="B78" t="n">
        <v>0.286573</v>
      </c>
      <c r="C78" t="n">
        <v>0.258999</v>
      </c>
      <c r="D78" t="n">
        <v>0.252948</v>
      </c>
    </row>
    <row r="79">
      <c r="A79" t="n">
        <v>420956</v>
      </c>
      <c r="B79" t="n">
        <v>0.304661</v>
      </c>
      <c r="C79" t="n">
        <v>0.27002</v>
      </c>
      <c r="D79" t="n">
        <v>0.259476</v>
      </c>
    </row>
    <row r="80">
      <c r="A80" t="n">
        <v>441967</v>
      </c>
      <c r="B80" t="n">
        <v>0.300254</v>
      </c>
      <c r="C80" t="n">
        <v>0.269027</v>
      </c>
      <c r="D80" t="n">
        <v>0.33368</v>
      </c>
    </row>
    <row r="81">
      <c r="A81" t="n">
        <v>464028</v>
      </c>
      <c r="B81" t="n">
        <v>0.368033</v>
      </c>
      <c r="C81" t="n">
        <v>0.335773</v>
      </c>
      <c r="D81" t="n">
        <v>0.339842</v>
      </c>
    </row>
    <row r="82">
      <c r="A82" t="n">
        <v>487192</v>
      </c>
      <c r="B82" t="n">
        <v>0.393754</v>
      </c>
      <c r="C82" t="n">
        <v>0.351513</v>
      </c>
      <c r="D82" t="n">
        <v>0.345361</v>
      </c>
    </row>
    <row r="83">
      <c r="A83" t="n">
        <v>511514</v>
      </c>
      <c r="B83" t="n">
        <v>0.365666</v>
      </c>
      <c r="C83" t="n">
        <v>0.345615</v>
      </c>
      <c r="D83" t="n">
        <v>0.337062</v>
      </c>
    </row>
    <row r="84">
      <c r="A84" t="n">
        <v>537052</v>
      </c>
      <c r="B84" t="n">
        <v>0.361625</v>
      </c>
      <c r="C84" t="n">
        <v>0.34643</v>
      </c>
      <c r="D84" t="n">
        <v>0.341464</v>
      </c>
    </row>
    <row r="85">
      <c r="A85" t="n">
        <v>563866</v>
      </c>
      <c r="B85" t="n">
        <v>0.383588</v>
      </c>
      <c r="C85" t="n">
        <v>0.339654</v>
      </c>
      <c r="D85" t="n">
        <v>0.340651</v>
      </c>
    </row>
    <row r="86">
      <c r="A86" t="n">
        <v>592020</v>
      </c>
      <c r="B86" t="n">
        <v>0.367003</v>
      </c>
      <c r="C86" t="n">
        <v>0.36275</v>
      </c>
      <c r="D86" t="n">
        <v>0.354914</v>
      </c>
    </row>
    <row r="87">
      <c r="A87" t="n">
        <v>621581</v>
      </c>
      <c r="B87" t="n">
        <v>0.369149</v>
      </c>
      <c r="C87" t="n">
        <v>0.351247</v>
      </c>
      <c r="D87" t="n">
        <v>0.342509</v>
      </c>
    </row>
    <row r="88">
      <c r="A88" t="n">
        <v>652620</v>
      </c>
      <c r="B88" t="n">
        <v>0.368268</v>
      </c>
      <c r="C88" t="n">
        <v>0.353569</v>
      </c>
      <c r="D88" t="n">
        <v>0.342945</v>
      </c>
    </row>
    <row r="89">
      <c r="A89" t="n">
        <v>685210</v>
      </c>
      <c r="B89" t="n">
        <v>0.371273</v>
      </c>
      <c r="C89" t="n">
        <v>0.349385</v>
      </c>
      <c r="D89" t="n">
        <v>0.348345</v>
      </c>
    </row>
    <row r="90">
      <c r="A90" t="n">
        <v>719429</v>
      </c>
      <c r="B90" t="n">
        <v>0.385133</v>
      </c>
      <c r="C90" t="n">
        <v>0.352518</v>
      </c>
      <c r="D90" t="n">
        <v>0.349547</v>
      </c>
    </row>
    <row r="91">
      <c r="A91" t="n">
        <v>755358</v>
      </c>
      <c r="B91" t="n">
        <v>0.367962</v>
      </c>
      <c r="C91" t="n">
        <v>0.377179</v>
      </c>
      <c r="D91" t="n">
        <v>0.363006</v>
      </c>
    </row>
    <row r="92">
      <c r="A92" t="n">
        <v>793083</v>
      </c>
      <c r="B92" t="n">
        <v>0.383717</v>
      </c>
      <c r="C92" t="n">
        <v>0.353676</v>
      </c>
      <c r="D92" t="n">
        <v>0.354426</v>
      </c>
    </row>
    <row r="93">
      <c r="A93" t="n">
        <v>832694</v>
      </c>
      <c r="B93" t="n">
        <v>0.389176</v>
      </c>
      <c r="C93" t="n">
        <v>0.369146</v>
      </c>
      <c r="D93" t="n">
        <v>0.362376</v>
      </c>
    </row>
    <row r="94">
      <c r="A94" t="n">
        <v>874285</v>
      </c>
      <c r="B94" t="n">
        <v>0.394098</v>
      </c>
      <c r="C94" t="n">
        <v>0.375679</v>
      </c>
      <c r="D94" t="n">
        <v>0.460114</v>
      </c>
    </row>
    <row r="95">
      <c r="A95" t="n">
        <v>917955</v>
      </c>
      <c r="B95" t="n">
        <v>0.460729</v>
      </c>
      <c r="C95" t="n">
        <v>0.455229</v>
      </c>
      <c r="D95" t="n">
        <v>0.454364</v>
      </c>
    </row>
    <row r="96">
      <c r="A96" t="n">
        <v>963808</v>
      </c>
      <c r="B96" t="n">
        <v>0.469422</v>
      </c>
      <c r="C96" t="n">
        <v>0.467027</v>
      </c>
      <c r="D96" t="n">
        <v>0.446987</v>
      </c>
    </row>
    <row r="97">
      <c r="A97" t="n">
        <v>1011953</v>
      </c>
      <c r="B97" t="n">
        <v>0.490058</v>
      </c>
      <c r="C97" t="n">
        <v>0.451713</v>
      </c>
      <c r="D97" t="n">
        <v>0.442166</v>
      </c>
    </row>
    <row r="98">
      <c r="A98" t="n">
        <v>1062505</v>
      </c>
      <c r="B98" t="n">
        <v>0.473945</v>
      </c>
      <c r="C98" t="n">
        <v>0.469626</v>
      </c>
      <c r="D98" t="n">
        <v>0.447246</v>
      </c>
    </row>
    <row r="99">
      <c r="A99" t="n">
        <v>1115584</v>
      </c>
      <c r="B99" t="n">
        <v>0.463515</v>
      </c>
      <c r="C99" t="n">
        <v>0.45145</v>
      </c>
      <c r="D99" t="n">
        <v>0.456576</v>
      </c>
    </row>
    <row r="100">
      <c r="A100" t="n">
        <v>1171316</v>
      </c>
      <c r="B100" t="n">
        <v>0.478941</v>
      </c>
      <c r="C100" t="n">
        <v>0.452643</v>
      </c>
      <c r="D100" t="n">
        <v>0.435168</v>
      </c>
    </row>
    <row r="101">
      <c r="A101" t="n">
        <v>1229834</v>
      </c>
      <c r="B101" t="n">
        <v>0.476445</v>
      </c>
      <c r="C101" t="n">
        <v>0.438293</v>
      </c>
      <c r="D101" t="n">
        <v>0.441463</v>
      </c>
    </row>
    <row r="102">
      <c r="A102" t="n">
        <v>1291277</v>
      </c>
      <c r="B102" t="n">
        <v>0.463415</v>
      </c>
      <c r="C102" t="n">
        <v>0.459113</v>
      </c>
      <c r="D102" t="n">
        <v>0.452025</v>
      </c>
    </row>
    <row r="103">
      <c r="A103" t="n">
        <v>1355792</v>
      </c>
      <c r="B103" t="n">
        <v>0.458569</v>
      </c>
      <c r="C103" t="n">
        <v>0.465771</v>
      </c>
      <c r="D103" t="n">
        <v>0.470207</v>
      </c>
    </row>
    <row r="104">
      <c r="A104" t="n">
        <v>1423532</v>
      </c>
      <c r="B104" t="n">
        <v>0.463263</v>
      </c>
      <c r="C104" t="n">
        <v>0.4448</v>
      </c>
      <c r="D104" t="n">
        <v>0.44943</v>
      </c>
    </row>
    <row r="105">
      <c r="A105" t="n">
        <v>1494659</v>
      </c>
      <c r="B105" t="n">
        <v>0.458709</v>
      </c>
      <c r="C105" t="n">
        <v>0.444859</v>
      </c>
      <c r="D105" t="n">
        <v>0.442542</v>
      </c>
    </row>
    <row r="106">
      <c r="A106" t="n">
        <v>1569342</v>
      </c>
      <c r="B106" t="n">
        <v>0.481033</v>
      </c>
      <c r="C106" t="n">
        <v>0.440663</v>
      </c>
      <c r="D106" t="n">
        <v>0.463275</v>
      </c>
    </row>
    <row r="107">
      <c r="A107" t="n">
        <v>1647759</v>
      </c>
      <c r="B107" t="n">
        <v>0.460412</v>
      </c>
      <c r="C107" t="n">
        <v>0.46764</v>
      </c>
      <c r="D107" t="n">
        <v>0.477687</v>
      </c>
    </row>
    <row r="108">
      <c r="A108" t="n">
        <v>1730096</v>
      </c>
      <c r="B108" t="n">
        <v>0.480559</v>
      </c>
      <c r="C108" t="n">
        <v>0.483125</v>
      </c>
      <c r="D108" t="n">
        <v>0.521986</v>
      </c>
    </row>
    <row r="109">
      <c r="A109" t="n">
        <v>1816549</v>
      </c>
      <c r="B109" t="n">
        <v>0.489481</v>
      </c>
      <c r="C109" t="n">
        <v>0.468527</v>
      </c>
      <c r="D109" t="n">
        <v>0.539894</v>
      </c>
    </row>
    <row r="110">
      <c r="A110" t="n">
        <v>1907324</v>
      </c>
      <c r="B110" t="n">
        <v>0.552041</v>
      </c>
      <c r="C110" t="n">
        <v>0.522358</v>
      </c>
      <c r="D110" t="n">
        <v>0.53916</v>
      </c>
    </row>
    <row r="111">
      <c r="A111" t="n">
        <v>2002637</v>
      </c>
      <c r="B111" t="n">
        <v>0.585857</v>
      </c>
      <c r="C111" t="n">
        <v>0.537988</v>
      </c>
      <c r="D111" t="n">
        <v>0.540151</v>
      </c>
    </row>
    <row r="112">
      <c r="A112" t="n">
        <v>2102715</v>
      </c>
      <c r="B112" t="n">
        <v>0.555577</v>
      </c>
      <c r="C112" t="n">
        <v>0.531744</v>
      </c>
      <c r="D112" t="n">
        <v>0.52336</v>
      </c>
    </row>
    <row r="113">
      <c r="A113" t="n">
        <v>2207796</v>
      </c>
      <c r="B113" t="n">
        <v>0.541997</v>
      </c>
      <c r="C113" t="n">
        <v>0.525852</v>
      </c>
      <c r="D113" t="n">
        <v>0.527655</v>
      </c>
    </row>
    <row r="114">
      <c r="A114" t="n">
        <v>2318131</v>
      </c>
      <c r="B114" t="n">
        <v>0.54499</v>
      </c>
      <c r="C114" t="n">
        <v>0.530733</v>
      </c>
      <c r="D114" t="n">
        <v>0.531079</v>
      </c>
    </row>
    <row r="115">
      <c r="A115" t="n">
        <v>2433982</v>
      </c>
      <c r="B115" t="n">
        <v>0.556934</v>
      </c>
      <c r="C115" t="n">
        <v>0.525037</v>
      </c>
      <c r="D115" t="n">
        <v>0.548283</v>
      </c>
    </row>
    <row r="116">
      <c r="A116" t="n">
        <v>2555625</v>
      </c>
      <c r="B116" t="n">
        <v>0.5538729999999999</v>
      </c>
      <c r="C116" t="n">
        <v>0.551589</v>
      </c>
      <c r="D116" t="n">
        <v>0.53694</v>
      </c>
    </row>
    <row r="117">
      <c r="A117" t="n">
        <v>2683350</v>
      </c>
      <c r="B117" t="n">
        <v>0.545651</v>
      </c>
      <c r="C117" t="n">
        <v>0.599997</v>
      </c>
      <c r="D117" t="n">
        <v>0.558327</v>
      </c>
    </row>
    <row r="118">
      <c r="A118" t="n">
        <v>2817461</v>
      </c>
      <c r="B118" t="n">
        <v>0.557831</v>
      </c>
      <c r="C118" t="n">
        <v>0.547281</v>
      </c>
      <c r="D118" t="n">
        <v>0.551373</v>
      </c>
    </row>
    <row r="119">
      <c r="A119" t="n">
        <v>2958277</v>
      </c>
      <c r="B119" t="n">
        <v>0.57108</v>
      </c>
      <c r="C119" t="n">
        <v>0.569062</v>
      </c>
      <c r="D119" t="n">
        <v>0.535801</v>
      </c>
    </row>
    <row r="120">
      <c r="A120" t="n">
        <v>3106133</v>
      </c>
      <c r="B120" t="n">
        <v>0.553297</v>
      </c>
      <c r="C120" t="n">
        <v>0.5539770000000001</v>
      </c>
      <c r="D120" t="n">
        <v>0.537718</v>
      </c>
    </row>
    <row r="121">
      <c r="A121" t="n">
        <v>3261381</v>
      </c>
      <c r="B121" t="n">
        <v>0.56859</v>
      </c>
      <c r="C121" t="n">
        <v>0.603888</v>
      </c>
      <c r="D121" t="n">
        <v>0.555107</v>
      </c>
    </row>
    <row r="122">
      <c r="A122" t="n">
        <v>3424391</v>
      </c>
      <c r="B122" t="n">
        <v>0.585222</v>
      </c>
      <c r="C122" t="n">
        <v>0.5705480000000001</v>
      </c>
      <c r="D122" t="n">
        <v>0.57097</v>
      </c>
    </row>
    <row r="123">
      <c r="A123" t="n">
        <v>3595551</v>
      </c>
      <c r="B123" t="n">
        <v>0.577282</v>
      </c>
      <c r="C123" t="n">
        <v>0.566632</v>
      </c>
      <c r="D123" t="n">
        <v>0.677022</v>
      </c>
    </row>
    <row r="124">
      <c r="A124" t="n">
        <v>3775269</v>
      </c>
      <c r="B124" t="n">
        <v>0.76566</v>
      </c>
      <c r="C124" t="n">
        <v>0.703678</v>
      </c>
      <c r="D124" t="n">
        <v>0.672219</v>
      </c>
    </row>
    <row r="125">
      <c r="A125" t="n">
        <v>3963972</v>
      </c>
      <c r="B125" t="n">
        <v>0.756864</v>
      </c>
      <c r="C125" t="n">
        <v>0.80389</v>
      </c>
      <c r="D125" t="n">
        <v>0.6857259999999999</v>
      </c>
    </row>
    <row r="126">
      <c r="A126" t="n">
        <v>4162110</v>
      </c>
      <c r="B126" t="n">
        <v>0.744214</v>
      </c>
      <c r="C126" t="n">
        <v>0.699705</v>
      </c>
      <c r="D126" t="n">
        <v>0.671731</v>
      </c>
    </row>
    <row r="127">
      <c r="A127" t="n">
        <v>4370154</v>
      </c>
      <c r="B127" t="n">
        <v>0.740556</v>
      </c>
      <c r="C127" t="n">
        <v>0.67574</v>
      </c>
      <c r="D127" t="n">
        <v>0.683119</v>
      </c>
    </row>
    <row r="128">
      <c r="A128" t="n">
        <v>4588600</v>
      </c>
      <c r="B128" t="n">
        <v>0.7411219999999999</v>
      </c>
      <c r="C128" t="n">
        <v>0.675921</v>
      </c>
      <c r="D128" t="n">
        <v>0.665737</v>
      </c>
    </row>
    <row r="129">
      <c r="A129" t="n">
        <v>4817968</v>
      </c>
      <c r="B129" t="n">
        <v>0.759354</v>
      </c>
      <c r="C129" t="n">
        <v>0.685676</v>
      </c>
      <c r="D129" t="n">
        <v>0.688613</v>
      </c>
    </row>
    <row r="130">
      <c r="A130" t="n">
        <v>5058804</v>
      </c>
      <c r="B130" t="n">
        <v>0.863305</v>
      </c>
      <c r="C130" t="n">
        <v>0.682541</v>
      </c>
      <c r="D130" t="n">
        <v>0.788726</v>
      </c>
    </row>
    <row r="131">
      <c r="A131" t="n">
        <v>5311681</v>
      </c>
      <c r="B131" t="n">
        <v>0.760233</v>
      </c>
      <c r="C131" t="n">
        <v>0.794051</v>
      </c>
      <c r="D131" t="n">
        <v>0.673589</v>
      </c>
    </row>
    <row r="132">
      <c r="A132" t="n">
        <v>5577201</v>
      </c>
      <c r="B132" t="n">
        <v>0.771153</v>
      </c>
      <c r="C132" t="n">
        <v>0.678445</v>
      </c>
      <c r="D132" t="n">
        <v>0.674991</v>
      </c>
    </row>
    <row r="133">
      <c r="A133" t="n">
        <v>5855997</v>
      </c>
      <c r="B133" t="n">
        <v>0.76347</v>
      </c>
      <c r="C133" t="n">
        <v>0.703852</v>
      </c>
      <c r="D133" t="n">
        <v>0.676625</v>
      </c>
    </row>
    <row r="134">
      <c r="A134" t="n">
        <v>6148732</v>
      </c>
      <c r="B134" t="n">
        <v>0.771933</v>
      </c>
      <c r="C134" t="n">
        <v>0.693168</v>
      </c>
      <c r="D134" t="n">
        <v>0.688038</v>
      </c>
    </row>
    <row r="135">
      <c r="A135" t="n">
        <v>6456103</v>
      </c>
      <c r="B135" t="n">
        <v>0.765999</v>
      </c>
      <c r="C135" t="n">
        <v>0.681632</v>
      </c>
      <c r="D135" t="n">
        <v>0.694731</v>
      </c>
    </row>
    <row r="136">
      <c r="A136" t="n">
        <v>6778842</v>
      </c>
      <c r="B136" t="n">
        <v>0.749568</v>
      </c>
      <c r="C136" t="n">
        <v>0.795876</v>
      </c>
      <c r="D136" t="n">
        <v>0.697218</v>
      </c>
    </row>
    <row r="137">
      <c r="A137" t="n">
        <v>7117717</v>
      </c>
      <c r="B137" t="n">
        <v>0.810119</v>
      </c>
      <c r="C137" t="n">
        <v>0.696375</v>
      </c>
      <c r="D137" t="n">
        <v>0.810586</v>
      </c>
    </row>
    <row r="138">
      <c r="A138" t="n">
        <v>7473535</v>
      </c>
      <c r="B138" t="n">
        <v>0.898308</v>
      </c>
      <c r="C138" t="n">
        <v>0.842758</v>
      </c>
      <c r="D138" t="n">
        <v>0.8498250000000001</v>
      </c>
    </row>
    <row r="139">
      <c r="A139" t="n">
        <v>7847143</v>
      </c>
      <c r="B139" t="n">
        <v>0.9566210000000001</v>
      </c>
      <c r="C139" t="n">
        <v>0.897851</v>
      </c>
      <c r="D139" t="n">
        <v>0.885859</v>
      </c>
    </row>
    <row r="140">
      <c r="A140" t="n">
        <v>8239431</v>
      </c>
      <c r="B140" t="n">
        <v>0.964242</v>
      </c>
      <c r="C140" t="n">
        <v>0.911984</v>
      </c>
      <c r="D140" t="n">
        <v>0.806468</v>
      </c>
    </row>
    <row r="141">
      <c r="A141" t="n">
        <v>8651333</v>
      </c>
      <c r="B141" t="n">
        <v>0.958723</v>
      </c>
      <c r="C141" t="n">
        <v>0.874371</v>
      </c>
      <c r="D141" t="n">
        <v>0.878541</v>
      </c>
    </row>
    <row r="142">
      <c r="A142" t="n">
        <v>9083830</v>
      </c>
      <c r="B142" t="n">
        <v>0.976608</v>
      </c>
      <c r="C142" t="n">
        <v>0.878563</v>
      </c>
      <c r="D142" t="n">
        <v>0.860271</v>
      </c>
    </row>
    <row r="143">
      <c r="A143" t="n">
        <v>9537951</v>
      </c>
      <c r="B143" t="n">
        <v>0.97438</v>
      </c>
      <c r="C143" t="n">
        <v>0.877871</v>
      </c>
      <c r="D143" t="n">
        <v>0.88907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