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0.481691</v>
      </c>
      <c r="C2" t="n">
        <v>0.591659</v>
      </c>
      <c r="D2" t="n">
        <v>0.717583</v>
      </c>
    </row>
    <row r="3">
      <c r="A3" t="n">
        <v>10500</v>
      </c>
      <c r="B3" t="n">
        <v>0.46958</v>
      </c>
      <c r="C3" t="n">
        <v>0.574039</v>
      </c>
      <c r="D3" t="n">
        <v>0.697638</v>
      </c>
    </row>
    <row r="4">
      <c r="A4" t="n">
        <v>11025</v>
      </c>
      <c r="B4" t="n">
        <v>0.458333</v>
      </c>
      <c r="C4" t="n">
        <v>0.557709</v>
      </c>
      <c r="D4" t="n">
        <v>0.679356</v>
      </c>
    </row>
    <row r="5">
      <c r="A5" t="n">
        <v>11576</v>
      </c>
      <c r="B5" t="n">
        <v>0.449307</v>
      </c>
      <c r="C5" t="n">
        <v>0.541959</v>
      </c>
      <c r="D5" t="n">
        <v>0.662161</v>
      </c>
    </row>
    <row r="6">
      <c r="A6" t="n">
        <v>12154</v>
      </c>
      <c r="B6" t="n">
        <v>0.442144</v>
      </c>
      <c r="C6" t="n">
        <v>0.528959</v>
      </c>
      <c r="D6" t="n">
        <v>0.647672</v>
      </c>
    </row>
    <row r="7">
      <c r="A7" t="n">
        <v>12760</v>
      </c>
      <c r="B7" t="n">
        <v>0.43611</v>
      </c>
      <c r="C7" t="n">
        <v>0.516617</v>
      </c>
      <c r="D7" t="n">
        <v>0.634059</v>
      </c>
    </row>
    <row r="8">
      <c r="A8" t="n">
        <v>13396</v>
      </c>
      <c r="B8" t="n">
        <v>0.433141</v>
      </c>
      <c r="C8" t="n">
        <v>0.5070480000000001</v>
      </c>
      <c r="D8" t="n">
        <v>0.623536</v>
      </c>
    </row>
    <row r="9">
      <c r="A9" t="n">
        <v>14063</v>
      </c>
      <c r="B9" t="n">
        <v>0.432582</v>
      </c>
      <c r="C9" t="n">
        <v>0.498898</v>
      </c>
      <c r="D9" t="n">
        <v>0.929558</v>
      </c>
    </row>
    <row r="10">
      <c r="A10" t="n">
        <v>14763</v>
      </c>
      <c r="B10" t="n">
        <v>0.569254</v>
      </c>
      <c r="C10" t="n">
        <v>0.727911</v>
      </c>
      <c r="D10" t="n">
        <v>0.899066</v>
      </c>
    </row>
    <row r="11">
      <c r="A11" t="n">
        <v>15498</v>
      </c>
      <c r="B11" t="n">
        <v>0.551738</v>
      </c>
      <c r="C11" t="n">
        <v>0.704306</v>
      </c>
      <c r="D11" t="n">
        <v>0.870355</v>
      </c>
    </row>
    <row r="12">
      <c r="A12" t="n">
        <v>16269</v>
      </c>
      <c r="B12" t="n">
        <v>0.535618</v>
      </c>
      <c r="C12" t="n">
        <v>0.681203</v>
      </c>
      <c r="D12" t="n">
        <v>0.843123</v>
      </c>
    </row>
    <row r="13">
      <c r="A13" t="n">
        <v>17078</v>
      </c>
      <c r="B13" t="n">
        <v>0.519817</v>
      </c>
      <c r="C13" t="n">
        <v>0.659239</v>
      </c>
      <c r="D13" t="n">
        <v>0.817496</v>
      </c>
    </row>
    <row r="14">
      <c r="A14" t="n">
        <v>17927</v>
      </c>
      <c r="B14" t="n">
        <v>0.505314</v>
      </c>
      <c r="C14" t="n">
        <v>0.638553</v>
      </c>
      <c r="D14" t="n">
        <v>0.792972</v>
      </c>
    </row>
    <row r="15">
      <c r="A15" t="n">
        <v>18818</v>
      </c>
      <c r="B15" t="n">
        <v>0.491622</v>
      </c>
      <c r="C15" t="n">
        <v>0.619393</v>
      </c>
      <c r="D15" t="n">
        <v>0.770014</v>
      </c>
    </row>
    <row r="16">
      <c r="A16" t="n">
        <v>19753</v>
      </c>
      <c r="B16" t="n">
        <v>0.479051</v>
      </c>
      <c r="C16" t="n">
        <v>0.60097</v>
      </c>
      <c r="D16" t="n">
        <v>0.748211</v>
      </c>
    </row>
    <row r="17">
      <c r="A17" t="n">
        <v>20734</v>
      </c>
      <c r="B17" t="n">
        <v>0.467301</v>
      </c>
      <c r="C17" t="n">
        <v>0.583859</v>
      </c>
      <c r="D17" t="n">
        <v>0.727842</v>
      </c>
    </row>
    <row r="18">
      <c r="A18" t="n">
        <v>21764</v>
      </c>
      <c r="B18" t="n">
        <v>0.456892</v>
      </c>
      <c r="C18" t="n">
        <v>0.567403</v>
      </c>
      <c r="D18" t="n">
        <v>0.708576</v>
      </c>
    </row>
    <row r="19">
      <c r="A19" t="n">
        <v>22845</v>
      </c>
      <c r="B19" t="n">
        <v>0.447233</v>
      </c>
      <c r="C19" t="n">
        <v>0.552256</v>
      </c>
      <c r="D19" t="n">
        <v>0.690712</v>
      </c>
    </row>
    <row r="20">
      <c r="A20" t="n">
        <v>23980</v>
      </c>
      <c r="B20" t="n">
        <v>0.439569</v>
      </c>
      <c r="C20" t="n">
        <v>0.538222</v>
      </c>
      <c r="D20" t="n">
        <v>0.674882</v>
      </c>
    </row>
    <row r="21">
      <c r="A21" t="n">
        <v>25171</v>
      </c>
      <c r="B21" t="n">
        <v>0.433766</v>
      </c>
      <c r="C21" t="n">
        <v>0.525563</v>
      </c>
      <c r="D21" t="n">
        <v>0.661103</v>
      </c>
    </row>
    <row r="22">
      <c r="A22" t="n">
        <v>26421</v>
      </c>
      <c r="B22" t="n">
        <v>0.431425</v>
      </c>
      <c r="C22" t="n">
        <v>0.51469</v>
      </c>
      <c r="D22" t="n">
        <v>0.650428</v>
      </c>
    </row>
    <row r="23">
      <c r="A23" t="n">
        <v>27733</v>
      </c>
      <c r="B23" t="n">
        <v>0.430977</v>
      </c>
      <c r="C23" t="n">
        <v>0.505418</v>
      </c>
      <c r="D23" t="n">
        <v>0.96785</v>
      </c>
    </row>
    <row r="24">
      <c r="A24" t="n">
        <v>29110</v>
      </c>
      <c r="B24" t="n">
        <v>0.617965</v>
      </c>
      <c r="C24" t="n">
        <v>0.7820820000000001</v>
      </c>
      <c r="D24" t="n">
        <v>0.936926</v>
      </c>
    </row>
    <row r="25">
      <c r="A25" t="n">
        <v>30555</v>
      </c>
      <c r="B25" t="n">
        <v>0.599359</v>
      </c>
      <c r="C25" t="n">
        <v>0.756258</v>
      </c>
      <c r="D25" t="n">
        <v>0.907647</v>
      </c>
    </row>
    <row r="26">
      <c r="A26" t="n">
        <v>32072</v>
      </c>
      <c r="B26" t="n">
        <v>0.581514</v>
      </c>
      <c r="C26" t="n">
        <v>0.731888</v>
      </c>
      <c r="D26" t="n">
        <v>0.878543</v>
      </c>
    </row>
    <row r="27">
      <c r="A27" t="n">
        <v>33664</v>
      </c>
      <c r="B27" t="n">
        <v>0.564043</v>
      </c>
      <c r="C27" t="n">
        <v>0.708224</v>
      </c>
      <c r="D27" t="n">
        <v>0.851313</v>
      </c>
    </row>
    <row r="28">
      <c r="A28" t="n">
        <v>35335</v>
      </c>
      <c r="B28" t="n">
        <v>0.547766</v>
      </c>
      <c r="C28" t="n">
        <v>0.685258</v>
      </c>
      <c r="D28" t="n">
        <v>0.825858</v>
      </c>
    </row>
    <row r="29">
      <c r="A29" t="n">
        <v>37089</v>
      </c>
      <c r="B29" t="n">
        <v>0.532366</v>
      </c>
      <c r="C29" t="n">
        <v>0.664333</v>
      </c>
      <c r="D29" t="n">
        <v>0.801852</v>
      </c>
    </row>
    <row r="30">
      <c r="A30" t="n">
        <v>38930</v>
      </c>
      <c r="B30" t="n">
        <v>0.517941</v>
      </c>
      <c r="C30" t="n">
        <v>0.644054</v>
      </c>
      <c r="D30" t="n">
        <v>0.779421</v>
      </c>
    </row>
    <row r="31">
      <c r="A31" t="n">
        <v>40863</v>
      </c>
      <c r="B31" t="n">
        <v>0.504643</v>
      </c>
      <c r="C31" t="n">
        <v>0.625061</v>
      </c>
      <c r="D31" t="n">
        <v>0.757567</v>
      </c>
    </row>
    <row r="32">
      <c r="A32" t="n">
        <v>42892</v>
      </c>
      <c r="B32" t="n">
        <v>0.492365</v>
      </c>
      <c r="C32" t="n">
        <v>0.606953</v>
      </c>
      <c r="D32" t="n">
        <v>0.737524</v>
      </c>
    </row>
    <row r="33">
      <c r="A33" t="n">
        <v>45022</v>
      </c>
      <c r="B33" t="n">
        <v>0.48109</v>
      </c>
      <c r="C33" t="n">
        <v>0.59016</v>
      </c>
      <c r="D33" t="n">
        <v>0.7185589999999999</v>
      </c>
    </row>
    <row r="34">
      <c r="A34" t="n">
        <v>47258</v>
      </c>
      <c r="B34" t="n">
        <v>0.471074</v>
      </c>
      <c r="C34" t="n">
        <v>0.574589</v>
      </c>
      <c r="D34" t="n">
        <v>0.701862</v>
      </c>
    </row>
    <row r="35">
      <c r="A35" t="n">
        <v>49605</v>
      </c>
      <c r="B35" t="n">
        <v>0.463731</v>
      </c>
      <c r="C35" t="n">
        <v>0.560006</v>
      </c>
      <c r="D35" t="n">
        <v>0.686843</v>
      </c>
    </row>
    <row r="36">
      <c r="A36" t="n">
        <v>52069</v>
      </c>
      <c r="B36" t="n">
        <v>0.458276</v>
      </c>
      <c r="C36" t="n">
        <v>0.54758</v>
      </c>
      <c r="D36" t="n">
        <v>0.674336</v>
      </c>
    </row>
    <row r="37">
      <c r="A37" t="n">
        <v>54656</v>
      </c>
      <c r="B37" t="n">
        <v>0.455511</v>
      </c>
      <c r="C37" t="n">
        <v>0.5376379999999999</v>
      </c>
      <c r="D37" t="n">
        <v>0.998198</v>
      </c>
    </row>
    <row r="38">
      <c r="A38" t="n">
        <v>57372</v>
      </c>
      <c r="B38" t="n">
        <v>0.648807</v>
      </c>
      <c r="C38" t="n">
        <v>0.816508</v>
      </c>
      <c r="D38" t="n">
        <v>0.966418</v>
      </c>
    </row>
    <row r="39">
      <c r="A39" t="n">
        <v>60223</v>
      </c>
      <c r="B39" t="n">
        <v>0.630041</v>
      </c>
      <c r="C39" t="n">
        <v>0.790863</v>
      </c>
      <c r="D39" t="n">
        <v>0.936073</v>
      </c>
    </row>
    <row r="40">
      <c r="A40" t="n">
        <v>63216</v>
      </c>
      <c r="B40" t="n">
        <v>0.610911</v>
      </c>
      <c r="C40" t="n">
        <v>0.765392</v>
      </c>
      <c r="D40" t="n">
        <v>0.907045</v>
      </c>
    </row>
    <row r="41">
      <c r="A41" t="n">
        <v>66358</v>
      </c>
      <c r="B41" t="n">
        <v>0.592899</v>
      </c>
      <c r="C41" t="n">
        <v>0.739324</v>
      </c>
      <c r="D41" t="n">
        <v>0.879476</v>
      </c>
    </row>
    <row r="42">
      <c r="A42" t="n">
        <v>69657</v>
      </c>
      <c r="B42" t="n">
        <v>0.575808</v>
      </c>
      <c r="C42" t="n">
        <v>0.717009</v>
      </c>
      <c r="D42" t="n">
        <v>0.853087</v>
      </c>
    </row>
    <row r="43">
      <c r="A43" t="n">
        <v>73120</v>
      </c>
      <c r="B43" t="n">
        <v>0.558644</v>
      </c>
      <c r="C43" t="n">
        <v>0.694516</v>
      </c>
      <c r="D43" t="n">
        <v>0.8279</v>
      </c>
    </row>
    <row r="44">
      <c r="A44" t="n">
        <v>76756</v>
      </c>
      <c r="B44" t="n">
        <v>0.542011</v>
      </c>
      <c r="C44" t="n">
        <v>0.673191</v>
      </c>
      <c r="D44" t="n">
        <v>0.804431</v>
      </c>
    </row>
    <row r="45">
      <c r="A45" t="n">
        <v>80573</v>
      </c>
      <c r="B45" t="n">
        <v>0.528156</v>
      </c>
      <c r="C45" t="n">
        <v>0.65341</v>
      </c>
      <c r="D45" t="n">
        <v>0.782748</v>
      </c>
    </row>
    <row r="46">
      <c r="A46" t="n">
        <v>84580</v>
      </c>
      <c r="B46" t="n">
        <v>0.516979</v>
      </c>
      <c r="C46" t="n">
        <v>0.635608</v>
      </c>
      <c r="D46" t="n">
        <v>0.762155</v>
      </c>
    </row>
    <row r="47">
      <c r="A47" t="n">
        <v>88787</v>
      </c>
      <c r="B47" t="n">
        <v>0.50397</v>
      </c>
      <c r="C47" t="n">
        <v>0.616441</v>
      </c>
      <c r="D47" t="n">
        <v>0.7420949999999999</v>
      </c>
    </row>
    <row r="48">
      <c r="A48" t="n">
        <v>93204</v>
      </c>
      <c r="B48" t="n">
        <v>0.494878</v>
      </c>
      <c r="C48" t="n">
        <v>0.600607</v>
      </c>
      <c r="D48" t="n">
        <v>0.723554</v>
      </c>
    </row>
    <row r="49">
      <c r="A49" t="n">
        <v>97841</v>
      </c>
      <c r="B49" t="n">
        <v>0.48691</v>
      </c>
      <c r="C49" t="n">
        <v>0.585068</v>
      </c>
      <c r="D49" t="n">
        <v>0.708465</v>
      </c>
    </row>
    <row r="50">
      <c r="A50" t="n">
        <v>102709</v>
      </c>
      <c r="B50" t="n">
        <v>0.478021</v>
      </c>
      <c r="C50" t="n">
        <v>0.572915</v>
      </c>
      <c r="D50" t="n">
        <v>0.694595</v>
      </c>
    </row>
    <row r="51">
      <c r="A51" t="n">
        <v>107820</v>
      </c>
      <c r="B51" t="n">
        <v>0.475024</v>
      </c>
      <c r="C51" t="n">
        <v>0.561805</v>
      </c>
      <c r="D51" t="n">
        <v>1.02756</v>
      </c>
    </row>
    <row r="52">
      <c r="A52" t="n">
        <v>113186</v>
      </c>
      <c r="B52" t="n">
        <v>0.475543</v>
      </c>
      <c r="C52" t="n">
        <v>0.552812</v>
      </c>
      <c r="D52" t="n">
        <v>0.99581</v>
      </c>
    </row>
    <row r="53">
      <c r="A53" t="n">
        <v>118820</v>
      </c>
      <c r="B53" t="n">
        <v>0.657967</v>
      </c>
      <c r="C53" t="n">
        <v>0.820676</v>
      </c>
      <c r="D53" t="n">
        <v>0.964499</v>
      </c>
    </row>
    <row r="54">
      <c r="A54" t="n">
        <v>124735</v>
      </c>
      <c r="B54" t="n">
        <v>0.638664</v>
      </c>
      <c r="C54" t="n">
        <v>0.795045</v>
      </c>
      <c r="D54" t="n">
        <v>0.9352279999999999</v>
      </c>
    </row>
    <row r="55">
      <c r="A55" t="n">
        <v>130945</v>
      </c>
      <c r="B55" t="n">
        <v>0.620851</v>
      </c>
      <c r="C55" t="n">
        <v>0.769544</v>
      </c>
      <c r="D55" t="n">
        <v>0.908029</v>
      </c>
    </row>
    <row r="56">
      <c r="A56" t="n">
        <v>137465</v>
      </c>
      <c r="B56" t="n">
        <v>0.603768</v>
      </c>
      <c r="C56" t="n">
        <v>0.746644</v>
      </c>
      <c r="D56" t="n">
        <v>0.881781</v>
      </c>
    </row>
    <row r="57">
      <c r="A57" t="n">
        <v>144311</v>
      </c>
      <c r="B57" t="n">
        <v>0.587929</v>
      </c>
      <c r="C57" t="n">
        <v>0.7242499999999999</v>
      </c>
      <c r="D57" t="n">
        <v>0.857092</v>
      </c>
    </row>
    <row r="58">
      <c r="A58" t="n">
        <v>151499</v>
      </c>
      <c r="B58" t="n">
        <v>0.572492</v>
      </c>
      <c r="C58" t="n">
        <v>0.702247</v>
      </c>
      <c r="D58" t="n">
        <v>0.833163</v>
      </c>
    </row>
    <row r="59">
      <c r="A59" t="n">
        <v>159046</v>
      </c>
      <c r="B59" t="n">
        <v>0.558904</v>
      </c>
      <c r="C59" t="n">
        <v>0.683725</v>
      </c>
      <c r="D59" t="n">
        <v>0.812068</v>
      </c>
    </row>
    <row r="60">
      <c r="A60" t="n">
        <v>166970</v>
      </c>
      <c r="B60" t="n">
        <v>0.5463789999999999</v>
      </c>
      <c r="C60" t="n">
        <v>0.66518</v>
      </c>
      <c r="D60" t="n">
        <v>0.790826</v>
      </c>
    </row>
    <row r="61">
      <c r="A61" t="n">
        <v>175290</v>
      </c>
      <c r="B61" t="n">
        <v>0.534578</v>
      </c>
      <c r="C61" t="n">
        <v>0.647674</v>
      </c>
      <c r="D61" t="n">
        <v>0.771635</v>
      </c>
    </row>
    <row r="62">
      <c r="A62" t="n">
        <v>184026</v>
      </c>
      <c r="B62" t="n">
        <v>0.523786</v>
      </c>
      <c r="C62" t="n">
        <v>0.6317469999999999</v>
      </c>
      <c r="D62" t="n">
        <v>0.7541</v>
      </c>
    </row>
    <row r="63">
      <c r="A63" t="n">
        <v>193198</v>
      </c>
      <c r="B63" t="n">
        <v>0.515429</v>
      </c>
      <c r="C63" t="n">
        <v>0.615704</v>
      </c>
      <c r="D63" t="n">
        <v>0.736691</v>
      </c>
    </row>
    <row r="64">
      <c r="A64" t="n">
        <v>202828</v>
      </c>
      <c r="B64" t="n">
        <v>0.50642</v>
      </c>
      <c r="C64" t="n">
        <v>0.599712</v>
      </c>
      <c r="D64" t="n">
        <v>0.720552</v>
      </c>
    </row>
    <row r="65">
      <c r="A65" t="n">
        <v>212939</v>
      </c>
      <c r="B65" t="n">
        <v>0.5029090000000001</v>
      </c>
      <c r="C65" t="n">
        <v>0.587726</v>
      </c>
      <c r="D65" t="n">
        <v>0.709264</v>
      </c>
    </row>
    <row r="66">
      <c r="A66" t="n">
        <v>223555</v>
      </c>
      <c r="B66" t="n">
        <v>0.500766</v>
      </c>
      <c r="C66" t="n">
        <v>0.576137</v>
      </c>
      <c r="D66" t="n">
        <v>1.04738</v>
      </c>
    </row>
    <row r="67">
      <c r="A67" t="n">
        <v>234701</v>
      </c>
      <c r="B67" t="n">
        <v>0.713287</v>
      </c>
      <c r="C67" t="n">
        <v>0.8812680000000001</v>
      </c>
      <c r="D67" t="n">
        <v>1.01478</v>
      </c>
    </row>
    <row r="68">
      <c r="A68" t="n">
        <v>246404</v>
      </c>
      <c r="B68" t="n">
        <v>0.695477</v>
      </c>
      <c r="C68" t="n">
        <v>0.853086</v>
      </c>
      <c r="D68" t="n">
        <v>0.984471</v>
      </c>
    </row>
    <row r="69">
      <c r="A69" t="n">
        <v>258692</v>
      </c>
      <c r="B69" t="n">
        <v>0.678808</v>
      </c>
      <c r="C69" t="n">
        <v>0.828577</v>
      </c>
      <c r="D69" t="n">
        <v>0.9573120000000001</v>
      </c>
    </row>
    <row r="70">
      <c r="A70" t="n">
        <v>271594</v>
      </c>
      <c r="B70" t="n">
        <v>0.665154</v>
      </c>
      <c r="C70" t="n">
        <v>0.806918</v>
      </c>
      <c r="D70" t="n">
        <v>0.930627</v>
      </c>
    </row>
    <row r="71">
      <c r="A71" t="n">
        <v>285141</v>
      </c>
      <c r="B71" t="n">
        <v>0.649984</v>
      </c>
      <c r="C71" t="n">
        <v>0.784131</v>
      </c>
      <c r="D71" t="n">
        <v>0.9053369999999999</v>
      </c>
    </row>
    <row r="72">
      <c r="A72" t="n">
        <v>299365</v>
      </c>
      <c r="B72" t="n">
        <v>0.637114</v>
      </c>
      <c r="C72" t="n">
        <v>0.763868</v>
      </c>
      <c r="D72" t="n">
        <v>0.88329</v>
      </c>
    </row>
    <row r="73">
      <c r="A73" t="n">
        <v>314300</v>
      </c>
      <c r="B73" t="n">
        <v>0.6248089999999999</v>
      </c>
      <c r="C73" t="n">
        <v>0.741913</v>
      </c>
      <c r="D73" t="n">
        <v>0.859642</v>
      </c>
    </row>
    <row r="74">
      <c r="A74" t="n">
        <v>329981</v>
      </c>
      <c r="B74" t="n">
        <v>0.611839</v>
      </c>
      <c r="C74" t="n">
        <v>0.721411</v>
      </c>
      <c r="D74" t="n">
        <v>0.837344</v>
      </c>
    </row>
    <row r="75">
      <c r="A75" t="n">
        <v>346446</v>
      </c>
      <c r="B75" t="n">
        <v>0.599409</v>
      </c>
      <c r="C75" t="n">
        <v>0.70234</v>
      </c>
      <c r="D75" t="n">
        <v>0.816532</v>
      </c>
    </row>
    <row r="76">
      <c r="A76" t="n">
        <v>363734</v>
      </c>
      <c r="B76" t="n">
        <v>0.58745</v>
      </c>
      <c r="C76" t="n">
        <v>0.684729</v>
      </c>
      <c r="D76" t="n">
        <v>0.797763</v>
      </c>
    </row>
    <row r="77">
      <c r="A77" t="n">
        <v>381886</v>
      </c>
      <c r="B77" t="n">
        <v>0.575966</v>
      </c>
      <c r="C77" t="n">
        <v>0.666722</v>
      </c>
      <c r="D77" t="n">
        <v>0.778627</v>
      </c>
    </row>
    <row r="78">
      <c r="A78" t="n">
        <v>400945</v>
      </c>
      <c r="B78" t="n">
        <v>0.567561</v>
      </c>
      <c r="C78" t="n">
        <v>0.651475</v>
      </c>
      <c r="D78" t="n">
        <v>0.7634030000000001</v>
      </c>
    </row>
    <row r="79">
      <c r="A79" t="n">
        <v>420956</v>
      </c>
      <c r="B79" t="n">
        <v>0.561952</v>
      </c>
      <c r="C79" t="n">
        <v>0.6394919999999999</v>
      </c>
      <c r="D79" t="n">
        <v>0.750529</v>
      </c>
    </row>
    <row r="80">
      <c r="A80" t="n">
        <v>441967</v>
      </c>
      <c r="B80" t="n">
        <v>0.557301</v>
      </c>
      <c r="C80" t="n">
        <v>0.627771</v>
      </c>
      <c r="D80" t="n">
        <v>1.12704</v>
      </c>
    </row>
    <row r="81">
      <c r="A81" t="n">
        <v>464028</v>
      </c>
      <c r="B81" t="n">
        <v>0.789655</v>
      </c>
      <c r="C81" t="n">
        <v>0.967215</v>
      </c>
      <c r="D81" t="n">
        <v>1.10782</v>
      </c>
    </row>
    <row r="82">
      <c r="A82" t="n">
        <v>487192</v>
      </c>
      <c r="B82" t="n">
        <v>0.7828310000000001</v>
      </c>
      <c r="C82" t="n">
        <v>0.9527330000000001</v>
      </c>
      <c r="D82" t="n">
        <v>1.08568</v>
      </c>
    </row>
    <row r="83">
      <c r="A83" t="n">
        <v>511514</v>
      </c>
      <c r="B83" t="n">
        <v>0.773583</v>
      </c>
      <c r="C83" t="n">
        <v>0.935141</v>
      </c>
      <c r="D83" t="n">
        <v>1.06233</v>
      </c>
    </row>
    <row r="84">
      <c r="A84" t="n">
        <v>537052</v>
      </c>
      <c r="B84" t="n">
        <v>0.7638470000000001</v>
      </c>
      <c r="C84" t="n">
        <v>0.915097</v>
      </c>
      <c r="D84" t="n">
        <v>1.03784</v>
      </c>
    </row>
    <row r="85">
      <c r="A85" t="n">
        <v>563866</v>
      </c>
      <c r="B85" t="n">
        <v>0.753314</v>
      </c>
      <c r="C85" t="n">
        <v>0.8945149999999999</v>
      </c>
      <c r="D85" t="n">
        <v>1.01402</v>
      </c>
    </row>
    <row r="86">
      <c r="A86" t="n">
        <v>592020</v>
      </c>
      <c r="B86" t="n">
        <v>0.742814</v>
      </c>
      <c r="C86" t="n">
        <v>0.8744499999999999</v>
      </c>
      <c r="D86" t="n">
        <v>0.988805</v>
      </c>
    </row>
    <row r="87">
      <c r="A87" t="n">
        <v>621581</v>
      </c>
      <c r="B87" t="n">
        <v>0.731553</v>
      </c>
      <c r="C87" t="n">
        <v>0.853772</v>
      </c>
      <c r="D87" t="n">
        <v>0.963849</v>
      </c>
    </row>
    <row r="88">
      <c r="A88" t="n">
        <v>652620</v>
      </c>
      <c r="B88" t="n">
        <v>0.720448</v>
      </c>
      <c r="C88" t="n">
        <v>0.833127</v>
      </c>
      <c r="D88" t="n">
        <v>0.939995</v>
      </c>
    </row>
    <row r="89">
      <c r="A89" t="n">
        <v>685210</v>
      </c>
      <c r="B89" t="n">
        <v>0.709854</v>
      </c>
      <c r="C89" t="n">
        <v>0.81469</v>
      </c>
      <c r="D89" t="n">
        <v>0.917012</v>
      </c>
    </row>
    <row r="90">
      <c r="A90" t="n">
        <v>719429</v>
      </c>
      <c r="B90" t="n">
        <v>0.698977</v>
      </c>
      <c r="C90" t="n">
        <v>0.795597</v>
      </c>
      <c r="D90" t="n">
        <v>0.895846</v>
      </c>
    </row>
    <row r="91">
      <c r="A91" t="n">
        <v>755358</v>
      </c>
      <c r="B91" t="n">
        <v>0.6901620000000001</v>
      </c>
      <c r="C91" t="n">
        <v>0.778954</v>
      </c>
      <c r="D91" t="n">
        <v>0.877281</v>
      </c>
    </row>
    <row r="92">
      <c r="A92" t="n">
        <v>793083</v>
      </c>
      <c r="B92" t="n">
        <v>0.682291</v>
      </c>
      <c r="C92" t="n">
        <v>0.764505</v>
      </c>
      <c r="D92" t="n">
        <v>0.8604810000000001</v>
      </c>
    </row>
    <row r="93">
      <c r="A93" t="n">
        <v>832694</v>
      </c>
      <c r="B93" t="n">
        <v>0.6768189999999999</v>
      </c>
      <c r="C93" t="n">
        <v>0.750298</v>
      </c>
      <c r="D93" t="n">
        <v>0.84505</v>
      </c>
    </row>
    <row r="94">
      <c r="A94" t="n">
        <v>874285</v>
      </c>
      <c r="B94" t="n">
        <v>0.672496</v>
      </c>
      <c r="C94" t="n">
        <v>0.7390330000000001</v>
      </c>
      <c r="D94" t="n">
        <v>1.22852</v>
      </c>
    </row>
    <row r="95">
      <c r="A95" t="n">
        <v>917955</v>
      </c>
      <c r="B95" t="n">
        <v>0.905663</v>
      </c>
      <c r="C95" t="n">
        <v>1.07993</v>
      </c>
      <c r="D95" t="n">
        <v>1.21896</v>
      </c>
    </row>
    <row r="96">
      <c r="A96" t="n">
        <v>963808</v>
      </c>
      <c r="B96" t="n">
        <v>0.90343</v>
      </c>
      <c r="C96" t="n">
        <v>1.07323</v>
      </c>
      <c r="D96" t="n">
        <v>1.20525</v>
      </c>
    </row>
    <row r="97">
      <c r="A97" t="n">
        <v>1011953</v>
      </c>
      <c r="B97" t="n">
        <v>0.894612</v>
      </c>
      <c r="C97" t="n">
        <v>1.05706</v>
      </c>
      <c r="D97" t="n">
        <v>1.18377</v>
      </c>
    </row>
    <row r="98">
      <c r="A98" t="n">
        <v>1062505</v>
      </c>
      <c r="B98" t="n">
        <v>0.884088</v>
      </c>
      <c r="C98" t="n">
        <v>1.03751</v>
      </c>
      <c r="D98" t="n">
        <v>1.16301</v>
      </c>
    </row>
    <row r="99">
      <c r="A99" t="n">
        <v>1115584</v>
      </c>
      <c r="B99" t="n">
        <v>0.874171</v>
      </c>
      <c r="C99" t="n">
        <v>1.02087</v>
      </c>
      <c r="D99" t="n">
        <v>1.14284</v>
      </c>
    </row>
    <row r="100">
      <c r="A100" t="n">
        <v>1171316</v>
      </c>
      <c r="B100" t="n">
        <v>0.8648400000000001</v>
      </c>
      <c r="C100" t="n">
        <v>1.00199</v>
      </c>
      <c r="D100" t="n">
        <v>1.12298</v>
      </c>
    </row>
    <row r="101">
      <c r="A101" t="n">
        <v>1229834</v>
      </c>
      <c r="B101" t="n">
        <v>0.855261</v>
      </c>
      <c r="C101" t="n">
        <v>0.987225</v>
      </c>
      <c r="D101" t="n">
        <v>1.10728</v>
      </c>
    </row>
    <row r="102">
      <c r="A102" t="n">
        <v>1291277</v>
      </c>
      <c r="B102" t="n">
        <v>0.8461419999999999</v>
      </c>
      <c r="C102" t="n">
        <v>0.97355</v>
      </c>
      <c r="D102" t="n">
        <v>1.08909</v>
      </c>
    </row>
    <row r="103">
      <c r="A103" t="n">
        <v>1355792</v>
      </c>
      <c r="B103" t="n">
        <v>0.838269</v>
      </c>
      <c r="C103" t="n">
        <v>0.959422</v>
      </c>
      <c r="D103" t="n">
        <v>1.07132</v>
      </c>
    </row>
    <row r="104">
      <c r="A104" t="n">
        <v>1423532</v>
      </c>
      <c r="B104" t="n">
        <v>0.830769</v>
      </c>
      <c r="C104" t="n">
        <v>0.9471540000000001</v>
      </c>
      <c r="D104" t="n">
        <v>1.05755</v>
      </c>
    </row>
    <row r="105">
      <c r="A105" t="n">
        <v>1494659</v>
      </c>
      <c r="B105" t="n">
        <v>0.823654</v>
      </c>
      <c r="C105" t="n">
        <v>0.933884</v>
      </c>
      <c r="D105" t="n">
        <v>1.04227</v>
      </c>
    </row>
    <row r="106">
      <c r="A106" t="n">
        <v>1569342</v>
      </c>
      <c r="B106" t="n">
        <v>0.8183009999999999</v>
      </c>
      <c r="C106" t="n">
        <v>0.920695</v>
      </c>
      <c r="D106" t="n">
        <v>1.02589</v>
      </c>
    </row>
    <row r="107">
      <c r="A107" t="n">
        <v>1647759</v>
      </c>
      <c r="B107" t="n">
        <v>0.814242</v>
      </c>
      <c r="C107" t="n">
        <v>0.911995</v>
      </c>
      <c r="D107" t="n">
        <v>1.01445</v>
      </c>
    </row>
    <row r="108">
      <c r="A108" t="n">
        <v>1730096</v>
      </c>
      <c r="B108" t="n">
        <v>0.8126719999999999</v>
      </c>
      <c r="C108" t="n">
        <v>0.904215</v>
      </c>
      <c r="D108" t="n">
        <v>1.39645</v>
      </c>
    </row>
    <row r="109">
      <c r="A109" t="n">
        <v>1816549</v>
      </c>
      <c r="B109" t="n">
        <v>0.812463</v>
      </c>
      <c r="C109" t="n">
        <v>0.897593</v>
      </c>
      <c r="D109" t="n">
        <v>1.38978</v>
      </c>
    </row>
    <row r="110">
      <c r="A110" t="n">
        <v>1907324</v>
      </c>
      <c r="B110" t="n">
        <v>1.03833</v>
      </c>
      <c r="C110" t="n">
        <v>1.23838</v>
      </c>
      <c r="D110" t="n">
        <v>1.37521</v>
      </c>
    </row>
    <row r="111">
      <c r="A111" t="n">
        <v>2002637</v>
      </c>
      <c r="B111" t="n">
        <v>1.02691</v>
      </c>
      <c r="C111" t="n">
        <v>1.22351</v>
      </c>
      <c r="D111" t="n">
        <v>1.3642</v>
      </c>
    </row>
    <row r="112">
      <c r="A112" t="n">
        <v>2102715</v>
      </c>
      <c r="B112" t="n">
        <v>1.01454</v>
      </c>
      <c r="C112" t="n">
        <v>1.20529</v>
      </c>
      <c r="D112" t="n">
        <v>1.34994</v>
      </c>
    </row>
    <row r="113">
      <c r="A113" t="n">
        <v>2207796</v>
      </c>
      <c r="B113" t="n">
        <v>1.00298</v>
      </c>
      <c r="C113" t="n">
        <v>1.18569</v>
      </c>
      <c r="D113" t="n">
        <v>1.33687</v>
      </c>
    </row>
    <row r="114">
      <c r="A114" t="n">
        <v>2318131</v>
      </c>
      <c r="B114" t="n">
        <v>0.992111</v>
      </c>
      <c r="C114" t="n">
        <v>1.1686</v>
      </c>
      <c r="D114" t="n">
        <v>1.32488</v>
      </c>
    </row>
    <row r="115">
      <c r="A115" t="n">
        <v>2433982</v>
      </c>
      <c r="B115" t="n">
        <v>0.981965</v>
      </c>
      <c r="C115" t="n">
        <v>1.15496</v>
      </c>
      <c r="D115" t="n">
        <v>1.31476</v>
      </c>
    </row>
    <row r="116">
      <c r="A116" t="n">
        <v>2555625</v>
      </c>
      <c r="B116" t="n">
        <v>0.971852</v>
      </c>
      <c r="C116" t="n">
        <v>1.14383</v>
      </c>
      <c r="D116" t="n">
        <v>1.30711</v>
      </c>
    </row>
    <row r="117">
      <c r="A117" t="n">
        <v>2683350</v>
      </c>
      <c r="B117" t="n">
        <v>0.963304</v>
      </c>
      <c r="C117" t="n">
        <v>1.13016</v>
      </c>
      <c r="D117" t="n">
        <v>1.292</v>
      </c>
    </row>
    <row r="118">
      <c r="A118" t="n">
        <v>2817461</v>
      </c>
      <c r="B118" t="n">
        <v>0.955376</v>
      </c>
      <c r="C118" t="n">
        <v>1.11492</v>
      </c>
      <c r="D118" t="n">
        <v>1.28578</v>
      </c>
    </row>
    <row r="119">
      <c r="A119" t="n">
        <v>2958277</v>
      </c>
      <c r="B119" t="n">
        <v>0.947538</v>
      </c>
      <c r="C119" t="n">
        <v>1.10325</v>
      </c>
      <c r="D119" t="n">
        <v>1.27269</v>
      </c>
    </row>
    <row r="120">
      <c r="A120" t="n">
        <v>3106133</v>
      </c>
      <c r="B120" t="n">
        <v>0.942035</v>
      </c>
      <c r="C120" t="n">
        <v>1.09374</v>
      </c>
      <c r="D120" t="n">
        <v>1.26435</v>
      </c>
    </row>
    <row r="121">
      <c r="A121" t="n">
        <v>3261381</v>
      </c>
      <c r="B121" t="n">
        <v>0.938222</v>
      </c>
      <c r="C121" t="n">
        <v>1.08776</v>
      </c>
      <c r="D121" t="n">
        <v>1.26049</v>
      </c>
    </row>
    <row r="122">
      <c r="A122" t="n">
        <v>3424391</v>
      </c>
      <c r="B122" t="n">
        <v>0.935351</v>
      </c>
      <c r="C122" t="n">
        <v>1.08027</v>
      </c>
      <c r="D122" t="n">
        <v>1.24695</v>
      </c>
    </row>
    <row r="123">
      <c r="A123" t="n">
        <v>3595551</v>
      </c>
      <c r="B123" t="n">
        <v>0.935914</v>
      </c>
      <c r="C123" t="n">
        <v>1.07206</v>
      </c>
      <c r="D123" t="n">
        <v>1.63207</v>
      </c>
    </row>
    <row r="124">
      <c r="A124" t="n">
        <v>3775269</v>
      </c>
      <c r="B124" t="n">
        <v>1.16368</v>
      </c>
      <c r="C124" t="n">
        <v>1.4155</v>
      </c>
      <c r="D124" t="n">
        <v>1.61523</v>
      </c>
    </row>
    <row r="125">
      <c r="A125" t="n">
        <v>3963972</v>
      </c>
      <c r="B125" t="n">
        <v>1.15028</v>
      </c>
      <c r="C125" t="n">
        <v>1.39924</v>
      </c>
      <c r="D125" t="n">
        <v>1.5997</v>
      </c>
    </row>
    <row r="126">
      <c r="A126" t="n">
        <v>4162110</v>
      </c>
      <c r="B126" t="n">
        <v>1.13959</v>
      </c>
      <c r="C126" t="n">
        <v>1.38421</v>
      </c>
      <c r="D126" t="n">
        <v>1.59196</v>
      </c>
    </row>
    <row r="127">
      <c r="A127" t="n">
        <v>4370154</v>
      </c>
      <c r="B127" t="n">
        <v>1.12881</v>
      </c>
      <c r="C127" t="n">
        <v>1.36813</v>
      </c>
      <c r="D127" t="n">
        <v>1.5774</v>
      </c>
    </row>
    <row r="128">
      <c r="A128" t="n">
        <v>4588600</v>
      </c>
      <c r="B128" t="n">
        <v>1.11958</v>
      </c>
      <c r="C128" t="n">
        <v>1.35525</v>
      </c>
      <c r="D128" t="n">
        <v>1.56339</v>
      </c>
    </row>
    <row r="129">
      <c r="A129" t="n">
        <v>4817968</v>
      </c>
      <c r="B129" t="n">
        <v>1.11113</v>
      </c>
      <c r="C129" t="n">
        <v>1.34358</v>
      </c>
      <c r="D129" t="n">
        <v>1.55484</v>
      </c>
    </row>
    <row r="130">
      <c r="A130" t="n">
        <v>5058804</v>
      </c>
      <c r="B130" t="n">
        <v>1.1018</v>
      </c>
      <c r="C130" t="n">
        <v>1.32946</v>
      </c>
      <c r="D130" t="n">
        <v>1.55107</v>
      </c>
    </row>
    <row r="131">
      <c r="A131" t="n">
        <v>5311681</v>
      </c>
      <c r="B131" t="n">
        <v>1.09525</v>
      </c>
      <c r="C131" t="n">
        <v>1.31906</v>
      </c>
      <c r="D131" t="n">
        <v>1.54321</v>
      </c>
    </row>
    <row r="132">
      <c r="A132" t="n">
        <v>5577201</v>
      </c>
      <c r="B132" t="n">
        <v>1.08945</v>
      </c>
      <c r="C132" t="n">
        <v>1.30938</v>
      </c>
      <c r="D132" t="n">
        <v>1.5329</v>
      </c>
    </row>
    <row r="133">
      <c r="A133" t="n">
        <v>5855997</v>
      </c>
      <c r="B133" t="n">
        <v>1.08416</v>
      </c>
      <c r="C133" t="n">
        <v>1.30042</v>
      </c>
      <c r="D133" t="n">
        <v>1.52316</v>
      </c>
    </row>
    <row r="134">
      <c r="A134" t="n">
        <v>6148732</v>
      </c>
      <c r="B134" t="n">
        <v>1.08054</v>
      </c>
      <c r="C134" t="n">
        <v>1.29326</v>
      </c>
      <c r="D134" t="n">
        <v>1.51351</v>
      </c>
    </row>
    <row r="135">
      <c r="A135" t="n">
        <v>6456103</v>
      </c>
      <c r="B135" t="n">
        <v>1.07824</v>
      </c>
      <c r="C135" t="n">
        <v>1.28858</v>
      </c>
      <c r="D135" t="n">
        <v>1.50979</v>
      </c>
    </row>
    <row r="136">
      <c r="A136" t="n">
        <v>6778842</v>
      </c>
      <c r="B136" t="n">
        <v>1.07813</v>
      </c>
      <c r="C136" t="n">
        <v>1.28117</v>
      </c>
      <c r="D136" t="n">
        <v>1.50433</v>
      </c>
    </row>
    <row r="137">
      <c r="A137" t="n">
        <v>7117717</v>
      </c>
      <c r="B137" t="n">
        <v>1.07902</v>
      </c>
      <c r="C137" t="n">
        <v>1.27602</v>
      </c>
      <c r="D137" t="n">
        <v>1.8759</v>
      </c>
    </row>
    <row r="138">
      <c r="A138" t="n">
        <v>7473535</v>
      </c>
      <c r="B138" t="n">
        <v>1.30529</v>
      </c>
      <c r="C138" t="n">
        <v>1.61541</v>
      </c>
      <c r="D138" t="n">
        <v>1.85721</v>
      </c>
    </row>
    <row r="139">
      <c r="A139" t="n">
        <v>7847143</v>
      </c>
      <c r="B139" t="n">
        <v>1.29685</v>
      </c>
      <c r="C139" t="n">
        <v>1.60313</v>
      </c>
      <c r="D139" t="n">
        <v>1.839</v>
      </c>
    </row>
    <row r="140">
      <c r="A140" t="n">
        <v>8239431</v>
      </c>
      <c r="B140" t="n">
        <v>1.28885</v>
      </c>
      <c r="C140" t="n">
        <v>1.5902</v>
      </c>
      <c r="D140" t="n">
        <v>1.82534</v>
      </c>
    </row>
    <row r="141">
      <c r="A141" t="n">
        <v>8651333</v>
      </c>
      <c r="B141" t="n">
        <v>1.28063</v>
      </c>
      <c r="C141" t="n">
        <v>1.57674</v>
      </c>
      <c r="D141" t="n">
        <v>1.80899</v>
      </c>
    </row>
    <row r="142">
      <c r="A142" t="n">
        <v>9083830</v>
      </c>
      <c r="B142" t="n">
        <v>1.2736</v>
      </c>
      <c r="C142" t="n">
        <v>1.56537</v>
      </c>
      <c r="D142" t="n">
        <v>1.79172</v>
      </c>
    </row>
    <row r="143">
      <c r="A143" t="n">
        <v>9537951</v>
      </c>
      <c r="B143" t="n">
        <v>1.26739</v>
      </c>
      <c r="C143" t="n">
        <v>1.55486</v>
      </c>
      <c r="D143" t="n">
        <v>1.77508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