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0.103141</v>
      </c>
      <c r="C2" t="n">
        <v>0.0612213</v>
      </c>
      <c r="D2" t="n">
        <v>0.07475039999999999</v>
      </c>
    </row>
    <row r="3">
      <c r="A3" t="n">
        <v>10500</v>
      </c>
      <c r="B3" t="n">
        <v>0.111946</v>
      </c>
      <c r="C3" t="n">
        <v>0.0625444</v>
      </c>
      <c r="D3" t="n">
        <v>0.06698759999999999</v>
      </c>
    </row>
    <row r="4">
      <c r="A4" t="n">
        <v>11025</v>
      </c>
      <c r="B4" t="n">
        <v>0.122682</v>
      </c>
      <c r="C4" t="n">
        <v>0.06423470000000001</v>
      </c>
      <c r="D4" t="n">
        <v>0.07368039999999999</v>
      </c>
    </row>
    <row r="5">
      <c r="A5" t="n">
        <v>11576</v>
      </c>
      <c r="B5" t="n">
        <v>0.143176</v>
      </c>
      <c r="C5" t="n">
        <v>0.0739964</v>
      </c>
      <c r="D5" t="n">
        <v>0.0746376</v>
      </c>
    </row>
    <row r="6">
      <c r="A6" t="n">
        <v>12154</v>
      </c>
      <c r="B6" t="n">
        <v>0.170721</v>
      </c>
      <c r="C6" t="n">
        <v>0.0903514</v>
      </c>
      <c r="D6" t="n">
        <v>0.0768855</v>
      </c>
    </row>
    <row r="7">
      <c r="A7" t="n">
        <v>12760</v>
      </c>
      <c r="B7" t="n">
        <v>0.205651</v>
      </c>
      <c r="C7" t="n">
        <v>0.111982</v>
      </c>
      <c r="D7" t="n">
        <v>0.08074530000000001</v>
      </c>
    </row>
    <row r="8">
      <c r="A8" t="n">
        <v>13396</v>
      </c>
      <c r="B8" t="n">
        <v>0.252664</v>
      </c>
      <c r="C8" t="n">
        <v>0.152524</v>
      </c>
      <c r="D8" t="n">
        <v>0.0964699</v>
      </c>
    </row>
    <row r="9">
      <c r="A9" t="n">
        <v>14063</v>
      </c>
      <c r="B9" t="n">
        <v>0.311516</v>
      </c>
      <c r="C9" t="n">
        <v>0.193138</v>
      </c>
      <c r="D9" t="n">
        <v>0.07468809999999999</v>
      </c>
    </row>
    <row r="10">
      <c r="A10" t="n">
        <v>14763</v>
      </c>
      <c r="B10" t="n">
        <v>0.0950727</v>
      </c>
      <c r="C10" t="n">
        <v>0.0619633</v>
      </c>
      <c r="D10" t="n">
        <v>0.0749134</v>
      </c>
    </row>
    <row r="11">
      <c r="A11" t="n">
        <v>15498</v>
      </c>
      <c r="B11" t="n">
        <v>0.0956195</v>
      </c>
      <c r="C11" t="n">
        <v>0.0628422</v>
      </c>
      <c r="D11" t="n">
        <v>0.07504379999999999</v>
      </c>
    </row>
    <row r="12">
      <c r="A12" t="n">
        <v>16269</v>
      </c>
      <c r="B12" t="n">
        <v>0.097496</v>
      </c>
      <c r="C12" t="n">
        <v>0.06326560000000001</v>
      </c>
      <c r="D12" t="n">
        <v>0.0679106</v>
      </c>
    </row>
    <row r="13">
      <c r="A13" t="n">
        <v>17078</v>
      </c>
      <c r="B13" t="n">
        <v>0.09960960000000001</v>
      </c>
      <c r="C13" t="n">
        <v>0.0632882</v>
      </c>
      <c r="D13" t="n">
        <v>0.0752666</v>
      </c>
    </row>
    <row r="14">
      <c r="A14" t="n">
        <v>17927</v>
      </c>
      <c r="B14" t="n">
        <v>0.102245</v>
      </c>
      <c r="C14" t="n">
        <v>0.06266770000000001</v>
      </c>
      <c r="D14" t="n">
        <v>0.07542500000000001</v>
      </c>
    </row>
    <row r="15">
      <c r="A15" t="n">
        <v>18818</v>
      </c>
      <c r="B15" t="n">
        <v>0.107211</v>
      </c>
      <c r="C15" t="n">
        <v>0.0635309</v>
      </c>
      <c r="D15" t="n">
        <v>0.07579420000000001</v>
      </c>
    </row>
    <row r="16">
      <c r="A16" t="n">
        <v>19753</v>
      </c>
      <c r="B16" t="n">
        <v>0.11222</v>
      </c>
      <c r="C16" t="n">
        <v>0.0662572</v>
      </c>
      <c r="D16" t="n">
        <v>0.0689543</v>
      </c>
    </row>
    <row r="17">
      <c r="A17" t="n">
        <v>20734</v>
      </c>
      <c r="B17" t="n">
        <v>0.121177</v>
      </c>
      <c r="C17" t="n">
        <v>0.0705349</v>
      </c>
      <c r="D17" t="n">
        <v>0.07682600000000001</v>
      </c>
    </row>
    <row r="18">
      <c r="A18" t="n">
        <v>21764</v>
      </c>
      <c r="B18" t="n">
        <v>0.133316</v>
      </c>
      <c r="C18" t="n">
        <v>0.08059760000000001</v>
      </c>
      <c r="D18" t="n">
        <v>0.0702015</v>
      </c>
    </row>
    <row r="19">
      <c r="A19" t="n">
        <v>22845</v>
      </c>
      <c r="B19" t="n">
        <v>0.152038</v>
      </c>
      <c r="C19" t="n">
        <v>0.0916686</v>
      </c>
      <c r="D19" t="n">
        <v>0.0806571</v>
      </c>
    </row>
    <row r="20">
      <c r="A20" t="n">
        <v>23980</v>
      </c>
      <c r="B20" t="n">
        <v>0.170945</v>
      </c>
      <c r="C20" t="n">
        <v>0.108968</v>
      </c>
      <c r="D20" t="n">
        <v>0.084774</v>
      </c>
    </row>
    <row r="21">
      <c r="A21" t="n">
        <v>25171</v>
      </c>
      <c r="B21" t="n">
        <v>0.206208</v>
      </c>
      <c r="C21" t="n">
        <v>0.132094</v>
      </c>
      <c r="D21" t="n">
        <v>0.09355520000000001</v>
      </c>
    </row>
    <row r="22">
      <c r="A22" t="n">
        <v>26421</v>
      </c>
      <c r="B22" t="n">
        <v>0.238749</v>
      </c>
      <c r="C22" t="n">
        <v>0.16915</v>
      </c>
      <c r="D22" t="n">
        <v>0.102491</v>
      </c>
    </row>
    <row r="23">
      <c r="A23" t="n">
        <v>27733</v>
      </c>
      <c r="B23" t="n">
        <v>0.291235</v>
      </c>
      <c r="C23" t="n">
        <v>0.197157</v>
      </c>
      <c r="D23" t="n">
        <v>0.0776609</v>
      </c>
    </row>
    <row r="24">
      <c r="A24" t="n">
        <v>29110</v>
      </c>
      <c r="B24" t="n">
        <v>0.100559</v>
      </c>
      <c r="C24" t="n">
        <v>0.07506740000000001</v>
      </c>
      <c r="D24" t="n">
        <v>0.0780771</v>
      </c>
    </row>
    <row r="25">
      <c r="A25" t="n">
        <v>30555</v>
      </c>
      <c r="B25" t="n">
        <v>0.101999</v>
      </c>
      <c r="C25" t="n">
        <v>0.0745195</v>
      </c>
      <c r="D25" t="n">
        <v>0.0786015</v>
      </c>
    </row>
    <row r="26">
      <c r="A26" t="n">
        <v>32072</v>
      </c>
      <c r="B26" t="n">
        <v>0.103524</v>
      </c>
      <c r="C26" t="n">
        <v>0.0679936</v>
      </c>
      <c r="D26" t="n">
        <v>0.07897750000000001</v>
      </c>
    </row>
    <row r="27">
      <c r="A27" t="n">
        <v>33664</v>
      </c>
      <c r="B27" t="n">
        <v>0.112967</v>
      </c>
      <c r="C27" t="n">
        <v>0.0722734</v>
      </c>
      <c r="D27" t="n">
        <v>0.0796187</v>
      </c>
    </row>
    <row r="28">
      <c r="A28" t="n">
        <v>35335</v>
      </c>
      <c r="B28" t="n">
        <v>0.113206</v>
      </c>
      <c r="C28" t="n">
        <v>0.0762723</v>
      </c>
      <c r="D28" t="n">
        <v>0.0802721</v>
      </c>
    </row>
    <row r="29">
      <c r="A29" t="n">
        <v>37089</v>
      </c>
      <c r="B29" t="n">
        <v>0.117795</v>
      </c>
      <c r="C29" t="n">
        <v>0.0751144</v>
      </c>
      <c r="D29" t="n">
        <v>0.079584</v>
      </c>
    </row>
    <row r="30">
      <c r="A30" t="n">
        <v>38930</v>
      </c>
      <c r="B30" t="n">
        <v>0.120984</v>
      </c>
      <c r="C30" t="n">
        <v>0.0742009</v>
      </c>
      <c r="D30" t="n">
        <v>0.0825746</v>
      </c>
    </row>
    <row r="31">
      <c r="A31" t="n">
        <v>40863</v>
      </c>
      <c r="B31" t="n">
        <v>0.128526</v>
      </c>
      <c r="C31" t="n">
        <v>0.0879301</v>
      </c>
      <c r="D31" t="n">
        <v>0.080193</v>
      </c>
    </row>
    <row r="32">
      <c r="A32" t="n">
        <v>42892</v>
      </c>
      <c r="B32" t="n">
        <v>0.139712</v>
      </c>
      <c r="C32" t="n">
        <v>0.0853925</v>
      </c>
      <c r="D32" t="n">
        <v>0.0849439</v>
      </c>
    </row>
    <row r="33">
      <c r="A33" t="n">
        <v>45022</v>
      </c>
      <c r="B33" t="n">
        <v>0.159485</v>
      </c>
      <c r="C33" t="n">
        <v>0.09758310000000001</v>
      </c>
      <c r="D33" t="n">
        <v>0.0852036</v>
      </c>
    </row>
    <row r="34">
      <c r="A34" t="n">
        <v>47258</v>
      </c>
      <c r="B34" t="n">
        <v>0.170028</v>
      </c>
      <c r="C34" t="n">
        <v>0.106089</v>
      </c>
      <c r="D34" t="n">
        <v>0.08577419999999999</v>
      </c>
    </row>
    <row r="35">
      <c r="A35" t="n">
        <v>49605</v>
      </c>
      <c r="B35" t="n">
        <v>0.207991</v>
      </c>
      <c r="C35" t="n">
        <v>0.124425</v>
      </c>
      <c r="D35" t="n">
        <v>0.100561</v>
      </c>
    </row>
    <row r="36">
      <c r="A36" t="n">
        <v>52069</v>
      </c>
      <c r="B36" t="n">
        <v>0.243875</v>
      </c>
      <c r="C36" t="n">
        <v>0.148445</v>
      </c>
      <c r="D36" t="n">
        <v>0.112323</v>
      </c>
    </row>
    <row r="37">
      <c r="A37" t="n">
        <v>54656</v>
      </c>
      <c r="B37" t="n">
        <v>0.283209</v>
      </c>
      <c r="C37" t="n">
        <v>0.208556</v>
      </c>
      <c r="D37" t="n">
        <v>0.07324170000000001</v>
      </c>
    </row>
    <row r="38">
      <c r="A38" t="n">
        <v>57372</v>
      </c>
      <c r="B38" t="n">
        <v>0.108857</v>
      </c>
      <c r="C38" t="n">
        <v>0.0692357</v>
      </c>
      <c r="D38" t="n">
        <v>0.0777212</v>
      </c>
    </row>
    <row r="39">
      <c r="A39" t="n">
        <v>60223</v>
      </c>
      <c r="B39" t="n">
        <v>0.108684</v>
      </c>
      <c r="C39" t="n">
        <v>0.0704723</v>
      </c>
      <c r="D39" t="n">
        <v>0.079666</v>
      </c>
    </row>
    <row r="40">
      <c r="A40" t="n">
        <v>63216</v>
      </c>
      <c r="B40" t="n">
        <v>0.108896</v>
      </c>
      <c r="C40" t="n">
        <v>0.07871789999999999</v>
      </c>
      <c r="D40" t="n">
        <v>0.07941380000000001</v>
      </c>
    </row>
    <row r="41">
      <c r="A41" t="n">
        <v>66358</v>
      </c>
      <c r="B41" t="n">
        <v>0.113455</v>
      </c>
      <c r="C41" t="n">
        <v>0.0720986</v>
      </c>
      <c r="D41" t="n">
        <v>0.072951</v>
      </c>
    </row>
    <row r="42">
      <c r="A42" t="n">
        <v>69657</v>
      </c>
      <c r="B42" t="n">
        <v>0.121981</v>
      </c>
      <c r="C42" t="n">
        <v>0.0735883</v>
      </c>
      <c r="D42" t="n">
        <v>0.0843724</v>
      </c>
    </row>
    <row r="43">
      <c r="A43" t="n">
        <v>73120</v>
      </c>
      <c r="B43" t="n">
        <v>0.124538</v>
      </c>
      <c r="C43" t="n">
        <v>0.0761313</v>
      </c>
      <c r="D43" t="n">
        <v>0.0834062</v>
      </c>
    </row>
    <row r="44">
      <c r="A44" t="n">
        <v>76756</v>
      </c>
      <c r="B44" t="n">
        <v>0.125701</v>
      </c>
      <c r="C44" t="n">
        <v>0.0784758</v>
      </c>
      <c r="D44" t="n">
        <v>0.0852154</v>
      </c>
    </row>
    <row r="45">
      <c r="A45" t="n">
        <v>80573</v>
      </c>
      <c r="B45" t="n">
        <v>0.132588</v>
      </c>
      <c r="C45" t="n">
        <v>0.0821076</v>
      </c>
      <c r="D45" t="n">
        <v>0.0830005</v>
      </c>
    </row>
    <row r="46">
      <c r="A46" t="n">
        <v>84580</v>
      </c>
      <c r="B46" t="n">
        <v>0.138155</v>
      </c>
      <c r="C46" t="n">
        <v>0.0910933</v>
      </c>
      <c r="D46" t="n">
        <v>0.0849847</v>
      </c>
    </row>
    <row r="47">
      <c r="A47" t="n">
        <v>88787</v>
      </c>
      <c r="B47" t="n">
        <v>0.150474</v>
      </c>
      <c r="C47" t="n">
        <v>0.09343799999999999</v>
      </c>
      <c r="D47" t="n">
        <v>0.0873859</v>
      </c>
    </row>
    <row r="48">
      <c r="A48" t="n">
        <v>93204</v>
      </c>
      <c r="B48" t="n">
        <v>0.167718</v>
      </c>
      <c r="C48" t="n">
        <v>0.102911</v>
      </c>
      <c r="D48" t="n">
        <v>0.0934734</v>
      </c>
    </row>
    <row r="49">
      <c r="A49" t="n">
        <v>97841</v>
      </c>
      <c r="B49" t="n">
        <v>0.200188</v>
      </c>
      <c r="C49" t="n">
        <v>0.116424</v>
      </c>
      <c r="D49" t="n">
        <v>0.099479</v>
      </c>
    </row>
    <row r="50">
      <c r="A50" t="n">
        <v>102709</v>
      </c>
      <c r="B50" t="n">
        <v>0.223283</v>
      </c>
      <c r="C50" t="n">
        <v>0.138175</v>
      </c>
      <c r="D50" t="n">
        <v>0.108421</v>
      </c>
    </row>
    <row r="51">
      <c r="A51" t="n">
        <v>107820</v>
      </c>
      <c r="B51" t="n">
        <v>0.285332</v>
      </c>
      <c r="C51" t="n">
        <v>0.172011</v>
      </c>
      <c r="D51" t="n">
        <v>0.08450630000000001</v>
      </c>
    </row>
    <row r="52">
      <c r="A52" t="n">
        <v>113186</v>
      </c>
      <c r="B52" t="n">
        <v>0.349553</v>
      </c>
      <c r="C52" t="n">
        <v>0.229031</v>
      </c>
      <c r="D52" t="n">
        <v>0.0815647</v>
      </c>
    </row>
    <row r="53">
      <c r="A53" t="n">
        <v>118820</v>
      </c>
      <c r="B53" t="n">
        <v>0.108937</v>
      </c>
      <c r="C53" t="n">
        <v>0.073697</v>
      </c>
      <c r="D53" t="n">
        <v>0.08226890000000001</v>
      </c>
    </row>
    <row r="54">
      <c r="A54" t="n">
        <v>124735</v>
      </c>
      <c r="B54" t="n">
        <v>0.112723</v>
      </c>
      <c r="C54" t="n">
        <v>0.08181090000000001</v>
      </c>
      <c r="D54" t="n">
        <v>0.0814378</v>
      </c>
    </row>
    <row r="55">
      <c r="A55" t="n">
        <v>130945</v>
      </c>
      <c r="B55" t="n">
        <v>0.123303</v>
      </c>
      <c r="C55" t="n">
        <v>0.0760927</v>
      </c>
      <c r="D55" t="n">
        <v>0.08334809999999999</v>
      </c>
    </row>
    <row r="56">
      <c r="A56" t="n">
        <v>137465</v>
      </c>
      <c r="B56" t="n">
        <v>0.116973</v>
      </c>
      <c r="C56" t="n">
        <v>0.0777596</v>
      </c>
      <c r="D56" t="n">
        <v>0.0762177</v>
      </c>
    </row>
    <row r="57">
      <c r="A57" t="n">
        <v>144311</v>
      </c>
      <c r="B57" t="n">
        <v>0.124189</v>
      </c>
      <c r="C57" t="n">
        <v>0.08506039999999999</v>
      </c>
      <c r="D57" t="n">
        <v>0.0764442</v>
      </c>
    </row>
    <row r="58">
      <c r="A58" t="n">
        <v>151499</v>
      </c>
      <c r="B58" t="n">
        <v>0.129357</v>
      </c>
      <c r="C58" t="n">
        <v>0.0878452</v>
      </c>
      <c r="D58" t="n">
        <v>0.0856179</v>
      </c>
    </row>
    <row r="59">
      <c r="A59" t="n">
        <v>159046</v>
      </c>
      <c r="B59" t="n">
        <v>0.141588</v>
      </c>
      <c r="C59" t="n">
        <v>0.0910102</v>
      </c>
      <c r="D59" t="n">
        <v>0.0864143</v>
      </c>
    </row>
    <row r="60">
      <c r="A60" t="n">
        <v>166970</v>
      </c>
      <c r="B60" t="n">
        <v>0.150366</v>
      </c>
      <c r="C60" t="n">
        <v>0.095859</v>
      </c>
      <c r="D60" t="n">
        <v>0.0811799</v>
      </c>
    </row>
    <row r="61">
      <c r="A61" t="n">
        <v>175290</v>
      </c>
      <c r="B61" t="n">
        <v>0.151837</v>
      </c>
      <c r="C61" t="n">
        <v>0.10336</v>
      </c>
      <c r="D61" t="n">
        <v>0.0850225</v>
      </c>
    </row>
    <row r="62">
      <c r="A62" t="n">
        <v>184026</v>
      </c>
      <c r="B62" t="n">
        <v>0.166732</v>
      </c>
      <c r="C62" t="n">
        <v>0.103972</v>
      </c>
      <c r="D62" t="n">
        <v>0.0950632</v>
      </c>
    </row>
    <row r="63">
      <c r="A63" t="n">
        <v>193198</v>
      </c>
      <c r="B63" t="n">
        <v>0.19885</v>
      </c>
      <c r="C63" t="n">
        <v>0.11739</v>
      </c>
      <c r="D63" t="n">
        <v>0.100141</v>
      </c>
    </row>
    <row r="64">
      <c r="A64" t="n">
        <v>202828</v>
      </c>
      <c r="B64" t="n">
        <v>0.221092</v>
      </c>
      <c r="C64" t="n">
        <v>0.142082</v>
      </c>
      <c r="D64" t="n">
        <v>0.108531</v>
      </c>
    </row>
    <row r="65">
      <c r="A65" t="n">
        <v>212939</v>
      </c>
      <c r="B65" t="n">
        <v>0.26759</v>
      </c>
      <c r="C65" t="n">
        <v>0.171276</v>
      </c>
      <c r="D65" t="n">
        <v>0.123854</v>
      </c>
    </row>
    <row r="66">
      <c r="A66" t="n">
        <v>223555</v>
      </c>
      <c r="B66" t="n">
        <v>0.320714</v>
      </c>
      <c r="C66" t="n">
        <v>0.229885</v>
      </c>
      <c r="D66" t="n">
        <v>0.08613750000000001</v>
      </c>
    </row>
    <row r="67">
      <c r="A67" t="n">
        <v>234701</v>
      </c>
      <c r="B67" t="n">
        <v>0.12194</v>
      </c>
      <c r="C67" t="n">
        <v>0.0857754</v>
      </c>
      <c r="D67" t="n">
        <v>0.09142069999999999</v>
      </c>
    </row>
    <row r="68">
      <c r="A68" t="n">
        <v>246404</v>
      </c>
      <c r="B68" t="n">
        <v>0.123422</v>
      </c>
      <c r="C68" t="n">
        <v>0.0875256</v>
      </c>
      <c r="D68" t="n">
        <v>0.0887458</v>
      </c>
    </row>
    <row r="69">
      <c r="A69" t="n">
        <v>258692</v>
      </c>
      <c r="B69" t="n">
        <v>0.126788</v>
      </c>
      <c r="C69" t="n">
        <v>0.0874508</v>
      </c>
      <c r="D69" t="n">
        <v>0.081314</v>
      </c>
    </row>
    <row r="70">
      <c r="A70" t="n">
        <v>271594</v>
      </c>
      <c r="B70" t="n">
        <v>0.128679</v>
      </c>
      <c r="C70" t="n">
        <v>0.0899331</v>
      </c>
      <c r="D70" t="n">
        <v>0.0882719</v>
      </c>
    </row>
    <row r="71">
      <c r="A71" t="n">
        <v>285141</v>
      </c>
      <c r="B71" t="n">
        <v>0.131871</v>
      </c>
      <c r="C71" t="n">
        <v>0.08637599999999999</v>
      </c>
      <c r="D71" t="n">
        <v>0.090917</v>
      </c>
    </row>
    <row r="72">
      <c r="A72" t="n">
        <v>299365</v>
      </c>
      <c r="B72" t="n">
        <v>0.143835</v>
      </c>
      <c r="C72" t="n">
        <v>0.100398</v>
      </c>
      <c r="D72" t="n">
        <v>0.0888515</v>
      </c>
    </row>
    <row r="73">
      <c r="A73" t="n">
        <v>314300</v>
      </c>
      <c r="B73" t="n">
        <v>0.143135</v>
      </c>
      <c r="C73" t="n">
        <v>0.09387669999999999</v>
      </c>
      <c r="D73" t="n">
        <v>0.0862927</v>
      </c>
    </row>
    <row r="74">
      <c r="A74" t="n">
        <v>329981</v>
      </c>
      <c r="B74" t="n">
        <v>0.151226</v>
      </c>
      <c r="C74" t="n">
        <v>0.100961</v>
      </c>
      <c r="D74" t="n">
        <v>0.0939007</v>
      </c>
    </row>
    <row r="75">
      <c r="A75" t="n">
        <v>346446</v>
      </c>
      <c r="B75" t="n">
        <v>0.162189</v>
      </c>
      <c r="C75" t="n">
        <v>0.102409</v>
      </c>
      <c r="D75" t="n">
        <v>0.09877759999999999</v>
      </c>
    </row>
    <row r="76">
      <c r="A76" t="n">
        <v>363734</v>
      </c>
      <c r="B76" t="n">
        <v>0.177412</v>
      </c>
      <c r="C76" t="n">
        <v>0.113485</v>
      </c>
      <c r="D76" t="n">
        <v>0.100419</v>
      </c>
    </row>
    <row r="77">
      <c r="A77" t="n">
        <v>381886</v>
      </c>
      <c r="B77" t="n">
        <v>0.197946</v>
      </c>
      <c r="C77" t="n">
        <v>0.123728</v>
      </c>
      <c r="D77" t="n">
        <v>0.106874</v>
      </c>
    </row>
    <row r="78">
      <c r="A78" t="n">
        <v>400945</v>
      </c>
      <c r="B78" t="n">
        <v>0.236912</v>
      </c>
      <c r="C78" t="n">
        <v>0.148823</v>
      </c>
      <c r="D78" t="n">
        <v>0.118158</v>
      </c>
    </row>
    <row r="79">
      <c r="A79" t="n">
        <v>420956</v>
      </c>
      <c r="B79" t="n">
        <v>0.269236</v>
      </c>
      <c r="C79" t="n">
        <v>0.184349</v>
      </c>
      <c r="D79" t="n">
        <v>0.122774</v>
      </c>
    </row>
    <row r="80">
      <c r="A80" t="n">
        <v>441967</v>
      </c>
      <c r="B80" t="n">
        <v>0.324821</v>
      </c>
      <c r="C80" t="n">
        <v>0.219119</v>
      </c>
      <c r="D80" t="n">
        <v>0.0949257</v>
      </c>
    </row>
    <row r="81">
      <c r="A81" t="n">
        <v>464028</v>
      </c>
      <c r="B81" t="n">
        <v>0.14485</v>
      </c>
      <c r="C81" t="n">
        <v>0.0920604</v>
      </c>
      <c r="D81" t="n">
        <v>0.0950656</v>
      </c>
    </row>
    <row r="82">
      <c r="A82" t="n">
        <v>487192</v>
      </c>
      <c r="B82" t="n">
        <v>0.137411</v>
      </c>
      <c r="C82" t="n">
        <v>0.09222130000000001</v>
      </c>
      <c r="D82" t="n">
        <v>0.08834930000000001</v>
      </c>
    </row>
    <row r="83">
      <c r="A83" t="n">
        <v>511514</v>
      </c>
      <c r="B83" t="n">
        <v>0.147453</v>
      </c>
      <c r="C83" t="n">
        <v>0.09602869999999999</v>
      </c>
      <c r="D83" t="n">
        <v>0.0970422</v>
      </c>
    </row>
    <row r="84">
      <c r="A84" t="n">
        <v>537052</v>
      </c>
      <c r="B84" t="n">
        <v>0.150633</v>
      </c>
      <c r="C84" t="n">
        <v>0.097021</v>
      </c>
      <c r="D84" t="n">
        <v>0.09835670000000001</v>
      </c>
    </row>
    <row r="85">
      <c r="A85" t="n">
        <v>563866</v>
      </c>
      <c r="B85" t="n">
        <v>0.156441</v>
      </c>
      <c r="C85" t="n">
        <v>0.101145</v>
      </c>
      <c r="D85" t="n">
        <v>0.0983753</v>
      </c>
    </row>
    <row r="86">
      <c r="A86" t="n">
        <v>592020</v>
      </c>
      <c r="B86" t="n">
        <v>0.152328</v>
      </c>
      <c r="C86" t="n">
        <v>0.102855</v>
      </c>
      <c r="D86" t="n">
        <v>0.0966968</v>
      </c>
    </row>
    <row r="87">
      <c r="A87" t="n">
        <v>621581</v>
      </c>
      <c r="B87" t="n">
        <v>0.1672</v>
      </c>
      <c r="C87" t="n">
        <v>0.109335</v>
      </c>
      <c r="D87" t="n">
        <v>0.102663</v>
      </c>
    </row>
    <row r="88">
      <c r="A88" t="n">
        <v>652620</v>
      </c>
      <c r="B88" t="n">
        <v>0.175808</v>
      </c>
      <c r="C88" t="n">
        <v>0.114013</v>
      </c>
      <c r="D88" t="n">
        <v>0.104454</v>
      </c>
    </row>
    <row r="89">
      <c r="A89" t="n">
        <v>685210</v>
      </c>
      <c r="B89" t="n">
        <v>0.177999</v>
      </c>
      <c r="C89" t="n">
        <v>0.12318</v>
      </c>
      <c r="D89" t="n">
        <v>0.10143</v>
      </c>
    </row>
    <row r="90">
      <c r="A90" t="n">
        <v>719429</v>
      </c>
      <c r="B90" t="n">
        <v>0.202404</v>
      </c>
      <c r="C90" t="n">
        <v>0.138352</v>
      </c>
      <c r="D90" t="n">
        <v>0.116354</v>
      </c>
    </row>
    <row r="91">
      <c r="A91" t="n">
        <v>755358</v>
      </c>
      <c r="B91" t="n">
        <v>0.217393</v>
      </c>
      <c r="C91" t="n">
        <v>0.145308</v>
      </c>
      <c r="D91" t="n">
        <v>0.11933</v>
      </c>
    </row>
    <row r="92">
      <c r="A92" t="n">
        <v>793083</v>
      </c>
      <c r="B92" t="n">
        <v>0.250496</v>
      </c>
      <c r="C92" t="n">
        <v>0.171912</v>
      </c>
      <c r="D92" t="n">
        <v>0.129003</v>
      </c>
    </row>
    <row r="93">
      <c r="A93" t="n">
        <v>832694</v>
      </c>
      <c r="B93" t="n">
        <v>0.285591</v>
      </c>
      <c r="C93" t="n">
        <v>0.208119</v>
      </c>
      <c r="D93" t="n">
        <v>0.13402</v>
      </c>
    </row>
    <row r="94">
      <c r="A94" t="n">
        <v>874285</v>
      </c>
      <c r="B94" t="n">
        <v>0.347104</v>
      </c>
      <c r="C94" t="n">
        <v>0.259563</v>
      </c>
      <c r="D94" t="n">
        <v>0.0976402</v>
      </c>
    </row>
    <row r="95">
      <c r="A95" t="n">
        <v>917955</v>
      </c>
      <c r="B95" t="n">
        <v>0.149551</v>
      </c>
      <c r="C95" t="n">
        <v>0.117695</v>
      </c>
      <c r="D95" t="n">
        <v>0.10614</v>
      </c>
    </row>
    <row r="96">
      <c r="A96" t="n">
        <v>963808</v>
      </c>
      <c r="B96" t="n">
        <v>0.152492</v>
      </c>
      <c r="C96" t="n">
        <v>0.113096</v>
      </c>
      <c r="D96" t="n">
        <v>0.108802</v>
      </c>
    </row>
    <row r="97">
      <c r="A97" t="n">
        <v>1011953</v>
      </c>
      <c r="B97" t="n">
        <v>0.155408</v>
      </c>
      <c r="C97" t="n">
        <v>0.120616</v>
      </c>
      <c r="D97" t="n">
        <v>0.110785</v>
      </c>
    </row>
    <row r="98">
      <c r="A98" t="n">
        <v>1062505</v>
      </c>
      <c r="B98" t="n">
        <v>0.159902</v>
      </c>
      <c r="C98" t="n">
        <v>0.119081</v>
      </c>
      <c r="D98" t="n">
        <v>0.105588</v>
      </c>
    </row>
    <row r="99">
      <c r="A99" t="n">
        <v>1115584</v>
      </c>
      <c r="B99" t="n">
        <v>0.173541</v>
      </c>
      <c r="C99" t="n">
        <v>0.12333</v>
      </c>
      <c r="D99" t="n">
        <v>0.107101</v>
      </c>
    </row>
    <row r="100">
      <c r="A100" t="n">
        <v>1171316</v>
      </c>
      <c r="B100" t="n">
        <v>0.178362</v>
      </c>
      <c r="C100" t="n">
        <v>0.130409</v>
      </c>
      <c r="D100" t="n">
        <v>0.109128</v>
      </c>
    </row>
    <row r="101">
      <c r="A101" t="n">
        <v>1229834</v>
      </c>
      <c r="B101" t="n">
        <v>0.176578</v>
      </c>
      <c r="C101" t="n">
        <v>0.134066</v>
      </c>
      <c r="D101" t="n">
        <v>0.11856</v>
      </c>
    </row>
    <row r="102">
      <c r="A102" t="n">
        <v>1291277</v>
      </c>
      <c r="B102" t="n">
        <v>0.194732</v>
      </c>
      <c r="C102" t="n">
        <v>0.141298</v>
      </c>
      <c r="D102" t="n">
        <v>0.12169</v>
      </c>
    </row>
    <row r="103">
      <c r="A103" t="n">
        <v>1355792</v>
      </c>
      <c r="B103" t="n">
        <v>0.197262</v>
      </c>
      <c r="C103" t="n">
        <v>0.153996</v>
      </c>
      <c r="D103" t="n">
        <v>0.125987</v>
      </c>
    </row>
    <row r="104">
      <c r="A104" t="n">
        <v>1423532</v>
      </c>
      <c r="B104" t="n">
        <v>0.215215</v>
      </c>
      <c r="C104" t="n">
        <v>0.167238</v>
      </c>
      <c r="D104" t="n">
        <v>0.132176</v>
      </c>
    </row>
    <row r="105">
      <c r="A105" t="n">
        <v>1494659</v>
      </c>
      <c r="B105" t="n">
        <v>0.236498</v>
      </c>
      <c r="C105" t="n">
        <v>0.184975</v>
      </c>
      <c r="D105" t="n">
        <v>0.140638</v>
      </c>
    </row>
    <row r="106">
      <c r="A106" t="n">
        <v>1569342</v>
      </c>
      <c r="B106" t="n">
        <v>0.279066</v>
      </c>
      <c r="C106" t="n">
        <v>0.209854</v>
      </c>
      <c r="D106" t="n">
        <v>0.152542</v>
      </c>
    </row>
    <row r="107">
      <c r="A107" t="n">
        <v>1647759</v>
      </c>
      <c r="B107" t="n">
        <v>0.330068</v>
      </c>
      <c r="C107" t="n">
        <v>0.240355</v>
      </c>
      <c r="D107" t="n">
        <v>0.167355</v>
      </c>
    </row>
    <row r="108">
      <c r="A108" t="n">
        <v>1730096</v>
      </c>
      <c r="B108" t="n">
        <v>0.385659</v>
      </c>
      <c r="C108" t="n">
        <v>0.304693</v>
      </c>
      <c r="D108" t="n">
        <v>0.120531</v>
      </c>
    </row>
    <row r="109">
      <c r="A109" t="n">
        <v>1816549</v>
      </c>
      <c r="B109" t="n">
        <v>0.482997</v>
      </c>
      <c r="C109" t="n">
        <v>0.391057</v>
      </c>
      <c r="D109" t="n">
        <v>0.123279</v>
      </c>
    </row>
    <row r="110">
      <c r="A110" t="n">
        <v>1907324</v>
      </c>
      <c r="B110" t="n">
        <v>0.177864</v>
      </c>
      <c r="C110" t="n">
        <v>0.143604</v>
      </c>
      <c r="D110" t="n">
        <v>0.126153</v>
      </c>
    </row>
    <row r="111">
      <c r="A111" t="n">
        <v>2002637</v>
      </c>
      <c r="B111" t="n">
        <v>0.180717</v>
      </c>
      <c r="C111" t="n">
        <v>0.146916</v>
      </c>
      <c r="D111" t="n">
        <v>0.122442</v>
      </c>
    </row>
    <row r="112">
      <c r="A112" t="n">
        <v>2102715</v>
      </c>
      <c r="B112" t="n">
        <v>0.180008</v>
      </c>
      <c r="C112" t="n">
        <v>0.151199</v>
      </c>
      <c r="D112" t="n">
        <v>0.125142</v>
      </c>
    </row>
    <row r="113">
      <c r="A113" t="n">
        <v>2207796</v>
      </c>
      <c r="B113" t="n">
        <v>0.195277</v>
      </c>
      <c r="C113" t="n">
        <v>0.155371</v>
      </c>
      <c r="D113" t="n">
        <v>0.127983</v>
      </c>
    </row>
    <row r="114">
      <c r="A114" t="n">
        <v>2318131</v>
      </c>
      <c r="B114" t="n">
        <v>0.203528</v>
      </c>
      <c r="C114" t="n">
        <v>0.160178</v>
      </c>
      <c r="D114" t="n">
        <v>0.137643</v>
      </c>
    </row>
    <row r="115">
      <c r="A115" t="n">
        <v>2433982</v>
      </c>
      <c r="B115" t="n">
        <v>0.199755</v>
      </c>
      <c r="C115" t="n">
        <v>0.165919</v>
      </c>
      <c r="D115" t="n">
        <v>0.134148</v>
      </c>
    </row>
    <row r="116">
      <c r="A116" t="n">
        <v>2555625</v>
      </c>
      <c r="B116" t="n">
        <v>0.21889</v>
      </c>
      <c r="C116" t="n">
        <v>0.172633</v>
      </c>
      <c r="D116" t="n">
        <v>0.137677</v>
      </c>
    </row>
    <row r="117">
      <c r="A117" t="n">
        <v>2683350</v>
      </c>
      <c r="B117" t="n">
        <v>0.223214</v>
      </c>
      <c r="C117" t="n">
        <v>0.180433</v>
      </c>
      <c r="D117" t="n">
        <v>0.142271</v>
      </c>
    </row>
    <row r="118">
      <c r="A118" t="n">
        <v>2817461</v>
      </c>
      <c r="B118" t="n">
        <v>0.245566</v>
      </c>
      <c r="C118" t="n">
        <v>0.191421</v>
      </c>
      <c r="D118" t="n">
        <v>0.147889</v>
      </c>
    </row>
    <row r="119">
      <c r="A119" t="n">
        <v>2958277</v>
      </c>
      <c r="B119" t="n">
        <v>0.259382</v>
      </c>
      <c r="C119" t="n">
        <v>0.207368</v>
      </c>
      <c r="D119" t="n">
        <v>0.155184</v>
      </c>
    </row>
    <row r="120">
      <c r="A120" t="n">
        <v>3106133</v>
      </c>
      <c r="B120" t="n">
        <v>0.290266</v>
      </c>
      <c r="C120" t="n">
        <v>0.228324</v>
      </c>
      <c r="D120" t="n">
        <v>0.172771</v>
      </c>
    </row>
    <row r="121">
      <c r="A121" t="n">
        <v>3261381</v>
      </c>
      <c r="B121" t="n">
        <v>0.343158</v>
      </c>
      <c r="C121" t="n">
        <v>0.25754</v>
      </c>
      <c r="D121" t="n">
        <v>0.181214</v>
      </c>
    </row>
    <row r="122">
      <c r="A122" t="n">
        <v>3424391</v>
      </c>
      <c r="B122" t="n">
        <v>0.408123</v>
      </c>
      <c r="C122" t="n">
        <v>0.319154</v>
      </c>
      <c r="D122" t="n">
        <v>0.200748</v>
      </c>
    </row>
    <row r="123">
      <c r="A123" t="n">
        <v>3595551</v>
      </c>
      <c r="B123" t="n">
        <v>0.505532</v>
      </c>
      <c r="C123" t="n">
        <v>0.407413</v>
      </c>
      <c r="D123" t="n">
        <v>0.139444</v>
      </c>
    </row>
    <row r="124">
      <c r="A124" t="n">
        <v>3775269</v>
      </c>
      <c r="B124" t="n">
        <v>0.189403</v>
      </c>
      <c r="C124" t="n">
        <v>0.164007</v>
      </c>
      <c r="D124" t="n">
        <v>0.141074</v>
      </c>
    </row>
    <row r="125">
      <c r="A125" t="n">
        <v>3963972</v>
      </c>
      <c r="B125" t="n">
        <v>0.191921</v>
      </c>
      <c r="C125" t="n">
        <v>0.167634</v>
      </c>
      <c r="D125" t="n">
        <v>0.139337</v>
      </c>
    </row>
    <row r="126">
      <c r="A126" t="n">
        <v>4162110</v>
      </c>
      <c r="B126" t="n">
        <v>0.19778</v>
      </c>
      <c r="C126" t="n">
        <v>0.170498</v>
      </c>
      <c r="D126" t="n">
        <v>0.147819</v>
      </c>
    </row>
    <row r="127">
      <c r="A127" t="n">
        <v>4370154</v>
      </c>
      <c r="B127" t="n">
        <v>0.202192</v>
      </c>
      <c r="C127" t="n">
        <v>0.174597</v>
      </c>
      <c r="D127" t="n">
        <v>0.142598</v>
      </c>
    </row>
    <row r="128">
      <c r="A128" t="n">
        <v>4588600</v>
      </c>
      <c r="B128" t="n">
        <v>0.209431</v>
      </c>
      <c r="C128" t="n">
        <v>0.178535</v>
      </c>
      <c r="D128" t="n">
        <v>0.153067</v>
      </c>
    </row>
    <row r="129">
      <c r="A129" t="n">
        <v>4817968</v>
      </c>
      <c r="B129" t="n">
        <v>0.225238</v>
      </c>
      <c r="C129" t="n">
        <v>0.185138</v>
      </c>
      <c r="D129" t="n">
        <v>0.155227</v>
      </c>
    </row>
    <row r="130">
      <c r="A130" t="n">
        <v>5058804</v>
      </c>
      <c r="B130" t="n">
        <v>0.225734</v>
      </c>
      <c r="C130" t="n">
        <v>0.193326</v>
      </c>
      <c r="D130" t="n">
        <v>0.160167</v>
      </c>
    </row>
    <row r="131">
      <c r="A131" t="n">
        <v>5311681</v>
      </c>
      <c r="B131" t="n">
        <v>0.238407</v>
      </c>
      <c r="C131" t="n">
        <v>0.201305</v>
      </c>
      <c r="D131" t="n">
        <v>0.160137</v>
      </c>
    </row>
    <row r="132">
      <c r="A132" t="n">
        <v>5577201</v>
      </c>
      <c r="B132" t="n">
        <v>0.252612</v>
      </c>
      <c r="C132" t="n">
        <v>0.212002</v>
      </c>
      <c r="D132" t="n">
        <v>0.162136</v>
      </c>
    </row>
    <row r="133">
      <c r="A133" t="n">
        <v>5855997</v>
      </c>
      <c r="B133" t="n">
        <v>0.280732</v>
      </c>
      <c r="C133" t="n">
        <v>0.232898</v>
      </c>
      <c r="D133" t="n">
        <v>0.175483</v>
      </c>
    </row>
    <row r="134">
      <c r="A134" t="n">
        <v>6148732</v>
      </c>
      <c r="B134" t="n">
        <v>0.307381</v>
      </c>
      <c r="C134" t="n">
        <v>0.245944</v>
      </c>
      <c r="D134" t="n">
        <v>0.18558</v>
      </c>
    </row>
    <row r="135">
      <c r="A135" t="n">
        <v>6456103</v>
      </c>
      <c r="B135" t="n">
        <v>0.346543</v>
      </c>
      <c r="C135" t="n">
        <v>0.276624</v>
      </c>
      <c r="D135" t="n">
        <v>0.206039</v>
      </c>
    </row>
    <row r="136">
      <c r="A136" t="n">
        <v>6778842</v>
      </c>
      <c r="B136" t="n">
        <v>0.410314</v>
      </c>
      <c r="C136" t="n">
        <v>0.334957</v>
      </c>
      <c r="D136" t="n">
        <v>0.217062</v>
      </c>
    </row>
    <row r="137">
      <c r="A137" t="n">
        <v>7117717</v>
      </c>
      <c r="B137" t="n">
        <v>0.513043</v>
      </c>
      <c r="C137" t="n">
        <v>0.41542</v>
      </c>
      <c r="D137" t="n">
        <v>0.262017</v>
      </c>
    </row>
    <row r="138">
      <c r="A138" t="n">
        <v>7473535</v>
      </c>
      <c r="B138" t="n">
        <v>0.337318</v>
      </c>
      <c r="C138" t="n">
        <v>0.268799</v>
      </c>
      <c r="D138" t="n">
        <v>0.265329</v>
      </c>
    </row>
    <row r="139">
      <c r="A139" t="n">
        <v>7847143</v>
      </c>
      <c r="B139" t="n">
        <v>0.335101</v>
      </c>
      <c r="C139" t="n">
        <v>0.275362</v>
      </c>
      <c r="D139" t="n">
        <v>0.267692</v>
      </c>
    </row>
    <row r="140">
      <c r="A140" t="n">
        <v>8239431</v>
      </c>
      <c r="B140" t="n">
        <v>0.339772</v>
      </c>
      <c r="C140" t="n">
        <v>0.277573</v>
      </c>
      <c r="D140" t="n">
        <v>0.269406</v>
      </c>
    </row>
    <row r="141">
      <c r="A141" t="n">
        <v>8651333</v>
      </c>
      <c r="B141" t="n">
        <v>0.347648</v>
      </c>
      <c r="C141" t="n">
        <v>0.282957</v>
      </c>
      <c r="D141" t="n">
        <v>0.27452</v>
      </c>
    </row>
    <row r="142">
      <c r="A142" t="n">
        <v>9083830</v>
      </c>
      <c r="B142" t="n">
        <v>0.352483</v>
      </c>
      <c r="C142" t="n">
        <v>0.286166</v>
      </c>
      <c r="D142" t="n">
        <v>0.27054</v>
      </c>
    </row>
    <row r="143">
      <c r="A143" t="n">
        <v>9537951</v>
      </c>
      <c r="B143" t="n">
        <v>0.356036</v>
      </c>
      <c r="C143" t="n">
        <v>0.290576</v>
      </c>
      <c r="D143" t="n">
        <v>0.270146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