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0.506239</v>
      </c>
      <c r="C2" t="n">
        <v>0.246944</v>
      </c>
      <c r="D2" t="n">
        <v>0.247697</v>
      </c>
    </row>
    <row r="3">
      <c r="A3" t="n">
        <v>10500</v>
      </c>
      <c r="B3" t="n">
        <v>0.432449</v>
      </c>
      <c r="C3" t="n">
        <v>0.235772</v>
      </c>
      <c r="D3" t="n">
        <v>0.241642</v>
      </c>
    </row>
    <row r="4">
      <c r="A4" t="n">
        <v>11025</v>
      </c>
      <c r="B4" t="n">
        <v>0.447108</v>
      </c>
      <c r="C4" t="n">
        <v>0.242704</v>
      </c>
      <c r="D4" t="n">
        <v>0.246395</v>
      </c>
    </row>
    <row r="5">
      <c r="A5" t="n">
        <v>11576</v>
      </c>
      <c r="B5" t="n">
        <v>0.424804</v>
      </c>
      <c r="C5" t="n">
        <v>0.234798</v>
      </c>
      <c r="D5" t="n">
        <v>0.242598</v>
      </c>
    </row>
    <row r="6">
      <c r="A6" t="n">
        <v>12154</v>
      </c>
      <c r="B6" t="n">
        <v>0.431685</v>
      </c>
      <c r="C6" t="n">
        <v>0.230027</v>
      </c>
      <c r="D6" t="n">
        <v>0.232978</v>
      </c>
    </row>
    <row r="7">
      <c r="A7" t="n">
        <v>12760</v>
      </c>
      <c r="B7" t="n">
        <v>0.418036</v>
      </c>
      <c r="C7" t="n">
        <v>0.226463</v>
      </c>
      <c r="D7" t="n">
        <v>0.230481</v>
      </c>
    </row>
    <row r="8">
      <c r="A8" t="n">
        <v>13396</v>
      </c>
      <c r="B8" t="n">
        <v>0.419118</v>
      </c>
      <c r="C8" t="n">
        <v>0.222761</v>
      </c>
      <c r="D8" t="n">
        <v>0.221503</v>
      </c>
    </row>
    <row r="9">
      <c r="A9" t="n">
        <v>14063</v>
      </c>
      <c r="B9" t="n">
        <v>0.417042</v>
      </c>
      <c r="C9" t="n">
        <v>0.222115</v>
      </c>
      <c r="D9" t="n">
        <v>0.315731</v>
      </c>
    </row>
    <row r="10">
      <c r="A10" t="n">
        <v>14763</v>
      </c>
      <c r="B10" t="n">
        <v>0.490572</v>
      </c>
      <c r="C10" t="n">
        <v>0.309698</v>
      </c>
      <c r="D10" t="n">
        <v>0.316505</v>
      </c>
    </row>
    <row r="11">
      <c r="A11" t="n">
        <v>15498</v>
      </c>
      <c r="B11" t="n">
        <v>0.498763</v>
      </c>
      <c r="C11" t="n">
        <v>0.309992</v>
      </c>
      <c r="D11" t="n">
        <v>0.301557</v>
      </c>
    </row>
    <row r="12">
      <c r="A12" t="n">
        <v>16269</v>
      </c>
      <c r="B12" t="n">
        <v>0.474803</v>
      </c>
      <c r="C12" t="n">
        <v>0.297468</v>
      </c>
      <c r="D12" t="n">
        <v>0.293825</v>
      </c>
    </row>
    <row r="13">
      <c r="A13" t="n">
        <v>17078</v>
      </c>
      <c r="B13" t="n">
        <v>0.4636</v>
      </c>
      <c r="C13" t="n">
        <v>0.28645</v>
      </c>
      <c r="D13" t="n">
        <v>0.282534</v>
      </c>
    </row>
    <row r="14">
      <c r="A14" t="n">
        <v>17927</v>
      </c>
      <c r="B14" t="n">
        <v>0.453954</v>
      </c>
      <c r="C14" t="n">
        <v>0.277602</v>
      </c>
      <c r="D14" t="n">
        <v>0.277722</v>
      </c>
    </row>
    <row r="15">
      <c r="A15" t="n">
        <v>18818</v>
      </c>
      <c r="B15" t="n">
        <v>0.447399</v>
      </c>
      <c r="C15" t="n">
        <v>0.267474</v>
      </c>
      <c r="D15" t="n">
        <v>0.263935</v>
      </c>
    </row>
    <row r="16">
      <c r="A16" t="n">
        <v>19753</v>
      </c>
      <c r="B16" t="n">
        <v>0.44655</v>
      </c>
      <c r="C16" t="n">
        <v>0.263886</v>
      </c>
      <c r="D16" t="n">
        <v>0.263961</v>
      </c>
    </row>
    <row r="17">
      <c r="A17" t="n">
        <v>20734</v>
      </c>
      <c r="B17" t="n">
        <v>0.438923</v>
      </c>
      <c r="C17" t="n">
        <v>0.25181</v>
      </c>
      <c r="D17" t="n">
        <v>0.253867</v>
      </c>
    </row>
    <row r="18">
      <c r="A18" t="n">
        <v>21764</v>
      </c>
      <c r="B18" t="n">
        <v>0.432802</v>
      </c>
      <c r="C18" t="n">
        <v>0.245467</v>
      </c>
      <c r="D18" t="n">
        <v>0.245317</v>
      </c>
    </row>
    <row r="19">
      <c r="A19" t="n">
        <v>22845</v>
      </c>
      <c r="B19" t="n">
        <v>0.437695</v>
      </c>
      <c r="C19" t="n">
        <v>0.245035</v>
      </c>
      <c r="D19" t="n">
        <v>0.242517</v>
      </c>
    </row>
    <row r="20">
      <c r="A20" t="n">
        <v>23980</v>
      </c>
      <c r="B20" t="n">
        <v>0.411995</v>
      </c>
      <c r="C20" t="n">
        <v>0.241676</v>
      </c>
      <c r="D20" t="n">
        <v>0.243434</v>
      </c>
    </row>
    <row r="21">
      <c r="A21" t="n">
        <v>25171</v>
      </c>
      <c r="B21" t="n">
        <v>0.42357</v>
      </c>
      <c r="C21" t="n">
        <v>0.235419</v>
      </c>
      <c r="D21" t="n">
        <v>0.238748</v>
      </c>
    </row>
    <row r="22">
      <c r="A22" t="n">
        <v>26421</v>
      </c>
      <c r="B22" t="n">
        <v>0.409655</v>
      </c>
      <c r="C22" t="n">
        <v>0.230094</v>
      </c>
      <c r="D22" t="n">
        <v>0.23772</v>
      </c>
    </row>
    <row r="23">
      <c r="A23" t="n">
        <v>27733</v>
      </c>
      <c r="B23" t="n">
        <v>0.408971</v>
      </c>
      <c r="C23" t="n">
        <v>0.230004</v>
      </c>
      <c r="D23" t="n">
        <v>0.556601</v>
      </c>
    </row>
    <row r="24">
      <c r="A24" t="n">
        <v>29110</v>
      </c>
      <c r="B24" t="n">
        <v>0.659088</v>
      </c>
      <c r="C24" t="n">
        <v>0.476796</v>
      </c>
      <c r="D24" t="n">
        <v>0.5500350000000001</v>
      </c>
    </row>
    <row r="25">
      <c r="A25" t="n">
        <v>30555</v>
      </c>
      <c r="B25" t="n">
        <v>0.646468</v>
      </c>
      <c r="C25" t="n">
        <v>0.460337</v>
      </c>
      <c r="D25" t="n">
        <v>0.524821</v>
      </c>
    </row>
    <row r="26">
      <c r="A26" t="n">
        <v>32072</v>
      </c>
      <c r="B26" t="n">
        <v>0.63467</v>
      </c>
      <c r="C26" t="n">
        <v>0.445985</v>
      </c>
      <c r="D26" t="n">
        <v>0.498396</v>
      </c>
    </row>
    <row r="27">
      <c r="A27" t="n">
        <v>33664</v>
      </c>
      <c r="B27" t="n">
        <v>0.619775</v>
      </c>
      <c r="C27" t="n">
        <v>0.430773</v>
      </c>
      <c r="D27" t="n">
        <v>0.482712</v>
      </c>
    </row>
    <row r="28">
      <c r="A28" t="n">
        <v>35335</v>
      </c>
      <c r="B28" t="n">
        <v>0.606776</v>
      </c>
      <c r="C28" t="n">
        <v>0.417328</v>
      </c>
      <c r="D28" t="n">
        <v>0.478346</v>
      </c>
    </row>
    <row r="29">
      <c r="A29" t="n">
        <v>37089</v>
      </c>
      <c r="B29" t="n">
        <v>0.596126</v>
      </c>
      <c r="C29" t="n">
        <v>0.410703</v>
      </c>
      <c r="D29" t="n">
        <v>0.460088</v>
      </c>
    </row>
    <row r="30">
      <c r="A30" t="n">
        <v>38930</v>
      </c>
      <c r="B30" t="n">
        <v>0.577958</v>
      </c>
      <c r="C30" t="n">
        <v>0.399284</v>
      </c>
      <c r="D30" t="n">
        <v>0.440024</v>
      </c>
    </row>
    <row r="31">
      <c r="A31" t="n">
        <v>40863</v>
      </c>
      <c r="B31" t="n">
        <v>0.575346</v>
      </c>
      <c r="C31" t="n">
        <v>0.38132</v>
      </c>
      <c r="D31" t="n">
        <v>0.435601</v>
      </c>
    </row>
    <row r="32">
      <c r="A32" t="n">
        <v>42892</v>
      </c>
      <c r="B32" t="n">
        <v>0.553308</v>
      </c>
      <c r="C32" t="n">
        <v>0.373741</v>
      </c>
      <c r="D32" t="n">
        <v>0.412894</v>
      </c>
    </row>
    <row r="33">
      <c r="A33" t="n">
        <v>45022</v>
      </c>
      <c r="B33" t="n">
        <v>0.548295</v>
      </c>
      <c r="C33" t="n">
        <v>0.365205</v>
      </c>
      <c r="D33" t="n">
        <v>0.40512</v>
      </c>
    </row>
    <row r="34">
      <c r="A34" t="n">
        <v>47258</v>
      </c>
      <c r="B34" t="n">
        <v>0.538062</v>
      </c>
      <c r="C34" t="n">
        <v>0.350161</v>
      </c>
      <c r="D34" t="n">
        <v>0.400253</v>
      </c>
    </row>
    <row r="35">
      <c r="A35" t="n">
        <v>49605</v>
      </c>
      <c r="B35" t="n">
        <v>0.521239</v>
      </c>
      <c r="C35" t="n">
        <v>0.336226</v>
      </c>
      <c r="D35" t="n">
        <v>0.378043</v>
      </c>
    </row>
    <row r="36">
      <c r="A36" t="n">
        <v>52069</v>
      </c>
      <c r="B36" t="n">
        <v>0.514892</v>
      </c>
      <c r="C36" t="n">
        <v>0.333385</v>
      </c>
      <c r="D36" t="n">
        <v>0.377777</v>
      </c>
    </row>
    <row r="37">
      <c r="A37" t="n">
        <v>54656</v>
      </c>
      <c r="B37" t="n">
        <v>0.522492</v>
      </c>
      <c r="C37" t="n">
        <v>0.320139</v>
      </c>
      <c r="D37" t="n">
        <v>0.632184</v>
      </c>
    </row>
    <row r="38">
      <c r="A38" t="n">
        <v>57372</v>
      </c>
      <c r="B38" t="n">
        <v>0.768103</v>
      </c>
      <c r="C38" t="n">
        <v>0.599671</v>
      </c>
      <c r="D38" t="n">
        <v>0.615221</v>
      </c>
    </row>
    <row r="39">
      <c r="A39" t="n">
        <v>60223</v>
      </c>
      <c r="B39" t="n">
        <v>0.746823</v>
      </c>
      <c r="C39" t="n">
        <v>0.577307</v>
      </c>
      <c r="D39" t="n">
        <v>0.60271</v>
      </c>
    </row>
    <row r="40">
      <c r="A40" t="n">
        <v>63216</v>
      </c>
      <c r="B40" t="n">
        <v>0.74653</v>
      </c>
      <c r="C40" t="n">
        <v>0.558468</v>
      </c>
      <c r="D40" t="n">
        <v>0.572713</v>
      </c>
    </row>
    <row r="41">
      <c r="A41" t="n">
        <v>66358</v>
      </c>
      <c r="B41" t="n">
        <v>0.71588</v>
      </c>
      <c r="C41" t="n">
        <v>0.54696</v>
      </c>
      <c r="D41" t="n">
        <v>0.546642</v>
      </c>
    </row>
    <row r="42">
      <c r="A42" t="n">
        <v>69657</v>
      </c>
      <c r="B42" t="n">
        <v>0.71966</v>
      </c>
      <c r="C42" t="n">
        <v>0.522778</v>
      </c>
      <c r="D42" t="n">
        <v>0.531177</v>
      </c>
    </row>
    <row r="43">
      <c r="A43" t="n">
        <v>73120</v>
      </c>
      <c r="B43" t="n">
        <v>0.682584</v>
      </c>
      <c r="C43" t="n">
        <v>0.5026</v>
      </c>
      <c r="D43" t="n">
        <v>0.514818</v>
      </c>
    </row>
    <row r="44">
      <c r="A44" t="n">
        <v>76756</v>
      </c>
      <c r="B44" t="n">
        <v>0.6675140000000001</v>
      </c>
      <c r="C44" t="n">
        <v>0.486257</v>
      </c>
      <c r="D44" t="n">
        <v>0.494031</v>
      </c>
    </row>
    <row r="45">
      <c r="A45" t="n">
        <v>80573</v>
      </c>
      <c r="B45" t="n">
        <v>0.64784</v>
      </c>
      <c r="C45" t="n">
        <v>0.473978</v>
      </c>
      <c r="D45" t="n">
        <v>0.482729</v>
      </c>
    </row>
    <row r="46">
      <c r="A46" t="n">
        <v>84580</v>
      </c>
      <c r="B46" t="n">
        <v>0.654433</v>
      </c>
      <c r="C46" t="n">
        <v>0.457909</v>
      </c>
      <c r="D46" t="n">
        <v>0.468742</v>
      </c>
    </row>
    <row r="47">
      <c r="A47" t="n">
        <v>88787</v>
      </c>
      <c r="B47" t="n">
        <v>0.64269</v>
      </c>
      <c r="C47" t="n">
        <v>0.444315</v>
      </c>
      <c r="D47" t="n">
        <v>0.462041</v>
      </c>
    </row>
    <row r="48">
      <c r="A48" t="n">
        <v>93204</v>
      </c>
      <c r="B48" t="n">
        <v>0.625403</v>
      </c>
      <c r="C48" t="n">
        <v>0.428932</v>
      </c>
      <c r="D48" t="n">
        <v>0.443593</v>
      </c>
    </row>
    <row r="49">
      <c r="A49" t="n">
        <v>97841</v>
      </c>
      <c r="B49" t="n">
        <v>0.600197</v>
      </c>
      <c r="C49" t="n">
        <v>0.422736</v>
      </c>
      <c r="D49" t="n">
        <v>0.435492</v>
      </c>
    </row>
    <row r="50">
      <c r="A50" t="n">
        <v>102709</v>
      </c>
      <c r="B50" t="n">
        <v>0.615325</v>
      </c>
      <c r="C50" t="n">
        <v>0.408711</v>
      </c>
      <c r="D50" t="n">
        <v>0.416931</v>
      </c>
    </row>
    <row r="51">
      <c r="A51" t="n">
        <v>107820</v>
      </c>
      <c r="B51" t="n">
        <v>0.5743819999999999</v>
      </c>
      <c r="C51" t="n">
        <v>0.393459</v>
      </c>
      <c r="D51" t="n">
        <v>0.674968</v>
      </c>
    </row>
    <row r="52">
      <c r="A52" t="n">
        <v>113186</v>
      </c>
      <c r="B52" t="n">
        <v>0.5670269999999999</v>
      </c>
      <c r="C52" t="n">
        <v>0.394301</v>
      </c>
      <c r="D52" t="n">
        <v>0.6662979999999999</v>
      </c>
    </row>
    <row r="53">
      <c r="A53" t="n">
        <v>118820</v>
      </c>
      <c r="B53" t="n">
        <v>0.829175</v>
      </c>
      <c r="C53" t="n">
        <v>0.682091</v>
      </c>
      <c r="D53" t="n">
        <v>0.650195</v>
      </c>
    </row>
    <row r="54">
      <c r="A54" t="n">
        <v>124735</v>
      </c>
      <c r="B54" t="n">
        <v>0.831261</v>
      </c>
      <c r="C54" t="n">
        <v>0.6772550000000001</v>
      </c>
      <c r="D54" t="n">
        <v>0.623192</v>
      </c>
    </row>
    <row r="55">
      <c r="A55" t="n">
        <v>130945</v>
      </c>
      <c r="B55" t="n">
        <v>0.808969</v>
      </c>
      <c r="C55" t="n">
        <v>0.652737</v>
      </c>
      <c r="D55" t="n">
        <v>0.611453</v>
      </c>
    </row>
    <row r="56">
      <c r="A56" t="n">
        <v>137465</v>
      </c>
      <c r="B56" t="n">
        <v>0.787234</v>
      </c>
      <c r="C56" t="n">
        <v>0.619444</v>
      </c>
      <c r="D56" t="n">
        <v>0.57263</v>
      </c>
    </row>
    <row r="57">
      <c r="A57" t="n">
        <v>144311</v>
      </c>
      <c r="B57" t="n">
        <v>0.766729</v>
      </c>
      <c r="C57" t="n">
        <v>0.608704</v>
      </c>
      <c r="D57" t="n">
        <v>0.56517</v>
      </c>
    </row>
    <row r="58">
      <c r="A58" t="n">
        <v>151499</v>
      </c>
      <c r="B58" t="n">
        <v>0.759831</v>
      </c>
      <c r="C58" t="n">
        <v>0.588928</v>
      </c>
      <c r="D58" t="n">
        <v>0.556446</v>
      </c>
    </row>
    <row r="59">
      <c r="A59" t="n">
        <v>159046</v>
      </c>
      <c r="B59" t="n">
        <v>0.739447</v>
      </c>
      <c r="C59" t="n">
        <v>0.56099</v>
      </c>
      <c r="D59" t="n">
        <v>0.523114</v>
      </c>
    </row>
    <row r="60">
      <c r="A60" t="n">
        <v>166970</v>
      </c>
      <c r="B60" t="n">
        <v>0.749957</v>
      </c>
      <c r="C60" t="n">
        <v>0.539597</v>
      </c>
      <c r="D60" t="n">
        <v>0.506674</v>
      </c>
    </row>
    <row r="61">
      <c r="A61" t="n">
        <v>175290</v>
      </c>
      <c r="B61" t="n">
        <v>0.714225</v>
      </c>
      <c r="C61" t="n">
        <v>0.533162</v>
      </c>
      <c r="D61" t="n">
        <v>0.493826</v>
      </c>
    </row>
    <row r="62">
      <c r="A62" t="n">
        <v>184026</v>
      </c>
      <c r="B62" t="n">
        <v>0.734196</v>
      </c>
      <c r="C62" t="n">
        <v>0.524248</v>
      </c>
      <c r="D62" t="n">
        <v>0.490436</v>
      </c>
    </row>
    <row r="63">
      <c r="A63" t="n">
        <v>193198</v>
      </c>
      <c r="B63" t="n">
        <v>0.719712</v>
      </c>
      <c r="C63" t="n">
        <v>0.506487</v>
      </c>
      <c r="D63" t="n">
        <v>0.482476</v>
      </c>
    </row>
    <row r="64">
      <c r="A64" t="n">
        <v>202828</v>
      </c>
      <c r="B64" t="n">
        <v>0.72841</v>
      </c>
      <c r="C64" t="n">
        <v>0.500924</v>
      </c>
      <c r="D64" t="n">
        <v>0.468952</v>
      </c>
    </row>
    <row r="65">
      <c r="A65" t="n">
        <v>212939</v>
      </c>
      <c r="B65" t="n">
        <v>0.685734</v>
      </c>
      <c r="C65" t="n">
        <v>0.479694</v>
      </c>
      <c r="D65" t="n">
        <v>0.468519</v>
      </c>
    </row>
    <row r="66">
      <c r="A66" t="n">
        <v>223555</v>
      </c>
      <c r="B66" t="n">
        <v>0.669903</v>
      </c>
      <c r="C66" t="n">
        <v>0.472051</v>
      </c>
      <c r="D66" t="n">
        <v>0.73974</v>
      </c>
    </row>
    <row r="67">
      <c r="A67" t="n">
        <v>234701</v>
      </c>
      <c r="B67" t="n">
        <v>0.944132</v>
      </c>
      <c r="C67" t="n">
        <v>0.77303</v>
      </c>
      <c r="D67" t="n">
        <v>0.696989</v>
      </c>
    </row>
    <row r="68">
      <c r="A68" t="n">
        <v>246404</v>
      </c>
      <c r="B68" t="n">
        <v>0.95469</v>
      </c>
      <c r="C68" t="n">
        <v>0.745269</v>
      </c>
      <c r="D68" t="n">
        <v>0.684165</v>
      </c>
    </row>
    <row r="69">
      <c r="A69" t="n">
        <v>258692</v>
      </c>
      <c r="B69" t="n">
        <v>0.90844</v>
      </c>
      <c r="C69" t="n">
        <v>0.727133</v>
      </c>
      <c r="D69" t="n">
        <v>0.664474</v>
      </c>
    </row>
    <row r="70">
      <c r="A70" t="n">
        <v>271594</v>
      </c>
      <c r="B70" t="n">
        <v>0.8978739999999999</v>
      </c>
      <c r="C70" t="n">
        <v>0.70261</v>
      </c>
      <c r="D70" t="n">
        <v>0.653491</v>
      </c>
    </row>
    <row r="71">
      <c r="A71" t="n">
        <v>285141</v>
      </c>
      <c r="B71" t="n">
        <v>0.8886039999999999</v>
      </c>
      <c r="C71" t="n">
        <v>0.705017</v>
      </c>
      <c r="D71" t="n">
        <v>0.63549</v>
      </c>
    </row>
    <row r="72">
      <c r="A72" t="n">
        <v>299365</v>
      </c>
      <c r="B72" t="n">
        <v>0.878426</v>
      </c>
      <c r="C72" t="n">
        <v>0.682844</v>
      </c>
      <c r="D72" t="n">
        <v>0.638063</v>
      </c>
    </row>
    <row r="73">
      <c r="A73" t="n">
        <v>314300</v>
      </c>
      <c r="B73" t="n">
        <v>0.865231</v>
      </c>
      <c r="C73" t="n">
        <v>0.658559</v>
      </c>
      <c r="D73" t="n">
        <v>0.587144</v>
      </c>
    </row>
    <row r="74">
      <c r="A74" t="n">
        <v>329981</v>
      </c>
      <c r="B74" t="n">
        <v>0.846855</v>
      </c>
      <c r="C74" t="n">
        <v>0.637893</v>
      </c>
      <c r="D74" t="n">
        <v>0.592808</v>
      </c>
    </row>
    <row r="75">
      <c r="A75" t="n">
        <v>346446</v>
      </c>
      <c r="B75" t="n">
        <v>0.84343</v>
      </c>
      <c r="C75" t="n">
        <v>0.640482</v>
      </c>
      <c r="D75" t="n">
        <v>0.569211</v>
      </c>
    </row>
    <row r="76">
      <c r="A76" t="n">
        <v>363734</v>
      </c>
      <c r="B76" t="n">
        <v>0.813564</v>
      </c>
      <c r="C76" t="n">
        <v>0.614222</v>
      </c>
      <c r="D76" t="n">
        <v>0.562499</v>
      </c>
    </row>
    <row r="77">
      <c r="A77" t="n">
        <v>381886</v>
      </c>
      <c r="B77" t="n">
        <v>0.7980120000000001</v>
      </c>
      <c r="C77" t="n">
        <v>0.600612</v>
      </c>
      <c r="D77" t="n">
        <v>0.555631</v>
      </c>
    </row>
    <row r="78">
      <c r="A78" t="n">
        <v>400945</v>
      </c>
      <c r="B78" t="n">
        <v>0.799538</v>
      </c>
      <c r="C78" t="n">
        <v>0.580934</v>
      </c>
      <c r="D78" t="n">
        <v>0.52944</v>
      </c>
    </row>
    <row r="79">
      <c r="A79" t="n">
        <v>420956</v>
      </c>
      <c r="B79" t="n">
        <v>0.796516</v>
      </c>
      <c r="C79" t="n">
        <v>0.571835</v>
      </c>
      <c r="D79" t="n">
        <v>0.528376</v>
      </c>
    </row>
    <row r="80">
      <c r="A80" t="n">
        <v>441967</v>
      </c>
      <c r="B80" t="n">
        <v>0.773133</v>
      </c>
      <c r="C80" t="n">
        <v>0.5640579999999999</v>
      </c>
      <c r="D80" t="n">
        <v>0.840835</v>
      </c>
    </row>
    <row r="81">
      <c r="A81" t="n">
        <v>464028</v>
      </c>
      <c r="B81" t="n">
        <v>1.08817</v>
      </c>
      <c r="C81" t="n">
        <v>0.872576</v>
      </c>
      <c r="D81" t="n">
        <v>0.817434</v>
      </c>
    </row>
    <row r="82">
      <c r="A82" t="n">
        <v>487192</v>
      </c>
      <c r="B82" t="n">
        <v>1.08248</v>
      </c>
      <c r="C82" t="n">
        <v>0.849172</v>
      </c>
      <c r="D82" t="n">
        <v>0.8024</v>
      </c>
    </row>
    <row r="83">
      <c r="A83" t="n">
        <v>511514</v>
      </c>
      <c r="B83" t="n">
        <v>1.03815</v>
      </c>
      <c r="C83" t="n">
        <v>0.8254010000000001</v>
      </c>
      <c r="D83" t="n">
        <v>0.773599</v>
      </c>
    </row>
    <row r="84">
      <c r="A84" t="n">
        <v>537052</v>
      </c>
      <c r="B84" t="n">
        <v>1.03751</v>
      </c>
      <c r="C84" t="n">
        <v>0.808713</v>
      </c>
      <c r="D84" t="n">
        <v>0.770525</v>
      </c>
    </row>
    <row r="85">
      <c r="A85" t="n">
        <v>563866</v>
      </c>
      <c r="B85" t="n">
        <v>1.00618</v>
      </c>
      <c r="C85" t="n">
        <v>0.801785</v>
      </c>
      <c r="D85" t="n">
        <v>0.756973</v>
      </c>
    </row>
    <row r="86">
      <c r="A86" t="n">
        <v>592020</v>
      </c>
      <c r="B86" t="n">
        <v>1.00333</v>
      </c>
      <c r="C86" t="n">
        <v>0.769716</v>
      </c>
      <c r="D86" t="n">
        <v>0.720572</v>
      </c>
    </row>
    <row r="87">
      <c r="A87" t="n">
        <v>621581</v>
      </c>
      <c r="B87" t="n">
        <v>0.992865</v>
      </c>
      <c r="C87" t="n">
        <v>0.780132</v>
      </c>
      <c r="D87" t="n">
        <v>0.712137</v>
      </c>
    </row>
    <row r="88">
      <c r="A88" t="n">
        <v>652620</v>
      </c>
      <c r="B88" t="n">
        <v>0.953484</v>
      </c>
      <c r="C88" t="n">
        <v>0.743579</v>
      </c>
      <c r="D88" t="n">
        <v>0.68959</v>
      </c>
    </row>
    <row r="89">
      <c r="A89" t="n">
        <v>685210</v>
      </c>
      <c r="B89" t="n">
        <v>0.945732</v>
      </c>
      <c r="C89" t="n">
        <v>0.730774</v>
      </c>
      <c r="D89" t="n">
        <v>0.67998</v>
      </c>
    </row>
    <row r="90">
      <c r="A90" t="n">
        <v>719429</v>
      </c>
      <c r="B90" t="n">
        <v>0.945253</v>
      </c>
      <c r="C90" t="n">
        <v>0.737436</v>
      </c>
      <c r="D90" t="n">
        <v>0.664897</v>
      </c>
    </row>
    <row r="91">
      <c r="A91" t="n">
        <v>755358</v>
      </c>
      <c r="B91" t="n">
        <v>0.945784</v>
      </c>
      <c r="C91" t="n">
        <v>0.715168</v>
      </c>
      <c r="D91" t="n">
        <v>0.655508</v>
      </c>
    </row>
    <row r="92">
      <c r="A92" t="n">
        <v>793083</v>
      </c>
      <c r="B92" t="n">
        <v>0.930237</v>
      </c>
      <c r="C92" t="n">
        <v>0.699083</v>
      </c>
      <c r="D92" t="n">
        <v>0.6395729999999999</v>
      </c>
    </row>
    <row r="93">
      <c r="A93" t="n">
        <v>832694</v>
      </c>
      <c r="B93" t="n">
        <v>0.904429</v>
      </c>
      <c r="C93" t="n">
        <v>0.683078</v>
      </c>
      <c r="D93" t="n">
        <v>0.628509</v>
      </c>
    </row>
    <row r="94">
      <c r="A94" t="n">
        <v>874285</v>
      </c>
      <c r="B94" t="n">
        <v>0.887924</v>
      </c>
      <c r="C94" t="n">
        <v>0.674228</v>
      </c>
      <c r="D94" t="n">
        <v>0.948834</v>
      </c>
    </row>
    <row r="95">
      <c r="A95" t="n">
        <v>917955</v>
      </c>
      <c r="B95" t="n">
        <v>1.2081</v>
      </c>
      <c r="C95" t="n">
        <v>0.99327</v>
      </c>
      <c r="D95" t="n">
        <v>0.929128</v>
      </c>
    </row>
    <row r="96">
      <c r="A96" t="n">
        <v>963808</v>
      </c>
      <c r="B96" t="n">
        <v>1.18256</v>
      </c>
      <c r="C96" t="n">
        <v>0.973292</v>
      </c>
      <c r="D96" t="n">
        <v>0.906962</v>
      </c>
    </row>
    <row r="97">
      <c r="A97" t="n">
        <v>1011953</v>
      </c>
      <c r="B97" t="n">
        <v>1.1761</v>
      </c>
      <c r="C97" t="n">
        <v>0.970936</v>
      </c>
      <c r="D97" t="n">
        <v>0.882204</v>
      </c>
    </row>
    <row r="98">
      <c r="A98" t="n">
        <v>1062505</v>
      </c>
      <c r="B98" t="n">
        <v>1.15116</v>
      </c>
      <c r="C98" t="n">
        <v>0.945681</v>
      </c>
      <c r="D98" t="n">
        <v>0.884372</v>
      </c>
    </row>
    <row r="99">
      <c r="A99" t="n">
        <v>1115584</v>
      </c>
      <c r="B99" t="n">
        <v>1.13833</v>
      </c>
      <c r="C99" t="n">
        <v>0.92665</v>
      </c>
      <c r="D99" t="n">
        <v>0.871106</v>
      </c>
    </row>
    <row r="100">
      <c r="A100" t="n">
        <v>1171316</v>
      </c>
      <c r="B100" t="n">
        <v>1.13566</v>
      </c>
      <c r="C100" t="n">
        <v>0.908591</v>
      </c>
      <c r="D100" t="n">
        <v>0.829071</v>
      </c>
    </row>
    <row r="101">
      <c r="A101" t="n">
        <v>1229834</v>
      </c>
      <c r="B101" t="n">
        <v>1.13883</v>
      </c>
      <c r="C101" t="n">
        <v>0.895109</v>
      </c>
      <c r="D101" t="n">
        <v>0.837428</v>
      </c>
    </row>
    <row r="102">
      <c r="A102" t="n">
        <v>1291277</v>
      </c>
      <c r="B102" t="n">
        <v>1.11819</v>
      </c>
      <c r="C102" t="n">
        <v>0.893635</v>
      </c>
      <c r="D102" t="n">
        <v>0.819</v>
      </c>
    </row>
    <row r="103">
      <c r="A103" t="n">
        <v>1355792</v>
      </c>
      <c r="B103" t="n">
        <v>1.07517</v>
      </c>
      <c r="C103" t="n">
        <v>0.875722</v>
      </c>
      <c r="D103" t="n">
        <v>0.8018110000000001</v>
      </c>
    </row>
    <row r="104">
      <c r="A104" t="n">
        <v>1423532</v>
      </c>
      <c r="B104" t="n">
        <v>1.07246</v>
      </c>
      <c r="C104" t="n">
        <v>0.85694</v>
      </c>
      <c r="D104" t="n">
        <v>0.797436</v>
      </c>
    </row>
    <row r="105">
      <c r="A105" t="n">
        <v>1494659</v>
      </c>
      <c r="B105" t="n">
        <v>1.04696</v>
      </c>
      <c r="C105" t="n">
        <v>0.846886</v>
      </c>
      <c r="D105" t="n">
        <v>0.81241</v>
      </c>
    </row>
    <row r="106">
      <c r="A106" t="n">
        <v>1569342</v>
      </c>
      <c r="B106" t="n">
        <v>1.07569</v>
      </c>
      <c r="C106" t="n">
        <v>0.836202</v>
      </c>
      <c r="D106" t="n">
        <v>0.770545</v>
      </c>
    </row>
    <row r="107">
      <c r="A107" t="n">
        <v>1647759</v>
      </c>
      <c r="B107" t="n">
        <v>1.05914</v>
      </c>
      <c r="C107" t="n">
        <v>0.832202</v>
      </c>
      <c r="D107" t="n">
        <v>0.744794</v>
      </c>
    </row>
    <row r="108">
      <c r="A108" t="n">
        <v>1730096</v>
      </c>
      <c r="B108" t="n">
        <v>1.04554</v>
      </c>
      <c r="C108" t="n">
        <v>0.808595</v>
      </c>
      <c r="D108" t="n">
        <v>1.09103</v>
      </c>
    </row>
    <row r="109">
      <c r="A109" t="n">
        <v>1816549</v>
      </c>
      <c r="B109" t="n">
        <v>1.02497</v>
      </c>
      <c r="C109" t="n">
        <v>0.803535</v>
      </c>
      <c r="D109" t="n">
        <v>1.07367</v>
      </c>
    </row>
    <row r="110">
      <c r="A110" t="n">
        <v>1907324</v>
      </c>
      <c r="B110" t="n">
        <v>1.36019</v>
      </c>
      <c r="C110" t="n">
        <v>1.12556</v>
      </c>
      <c r="D110" t="n">
        <v>1.0566</v>
      </c>
    </row>
    <row r="111">
      <c r="A111" t="n">
        <v>2002637</v>
      </c>
      <c r="B111" t="n">
        <v>1.33712</v>
      </c>
      <c r="C111" t="n">
        <v>1.14638</v>
      </c>
      <c r="D111" t="n">
        <v>1.05727</v>
      </c>
    </row>
    <row r="112">
      <c r="A112" t="n">
        <v>2102715</v>
      </c>
      <c r="B112" t="n">
        <v>1.3336</v>
      </c>
      <c r="C112" t="n">
        <v>1.11916</v>
      </c>
      <c r="D112" t="n">
        <v>1.07216</v>
      </c>
    </row>
    <row r="113">
      <c r="A113" t="n">
        <v>2207796</v>
      </c>
      <c r="B113" t="n">
        <v>1.29705</v>
      </c>
      <c r="C113" t="n">
        <v>1.0966</v>
      </c>
      <c r="D113" t="n">
        <v>1.06254</v>
      </c>
    </row>
    <row r="114">
      <c r="A114" t="n">
        <v>2318131</v>
      </c>
      <c r="B114" t="n">
        <v>1.29845</v>
      </c>
      <c r="C114" t="n">
        <v>1.11205</v>
      </c>
      <c r="D114" t="n">
        <v>1.03807</v>
      </c>
    </row>
    <row r="115">
      <c r="A115" t="n">
        <v>2433982</v>
      </c>
      <c r="B115" t="n">
        <v>1.3009</v>
      </c>
      <c r="C115" t="n">
        <v>1.0787</v>
      </c>
      <c r="D115" t="n">
        <v>1.04739</v>
      </c>
    </row>
    <row r="116">
      <c r="A116" t="n">
        <v>2555625</v>
      </c>
      <c r="B116" t="n">
        <v>1.27175</v>
      </c>
      <c r="C116" t="n">
        <v>1.08312</v>
      </c>
      <c r="D116" t="n">
        <v>1.05204</v>
      </c>
    </row>
    <row r="117">
      <c r="A117" t="n">
        <v>2683350</v>
      </c>
      <c r="B117" t="n">
        <v>1.31764</v>
      </c>
      <c r="C117" t="n">
        <v>1.08486</v>
      </c>
      <c r="D117" t="n">
        <v>1.01753</v>
      </c>
    </row>
    <row r="118">
      <c r="A118" t="n">
        <v>2817461</v>
      </c>
      <c r="B118" t="n">
        <v>1.26985</v>
      </c>
      <c r="C118" t="n">
        <v>1.04894</v>
      </c>
      <c r="D118" t="n">
        <v>1.00972</v>
      </c>
    </row>
    <row r="119">
      <c r="A119" t="n">
        <v>2958277</v>
      </c>
      <c r="B119" t="n">
        <v>1.28622</v>
      </c>
      <c r="C119" t="n">
        <v>1.07261</v>
      </c>
      <c r="D119" t="n">
        <v>0.977147</v>
      </c>
    </row>
    <row r="120">
      <c r="A120" t="n">
        <v>3106133</v>
      </c>
      <c r="B120" t="n">
        <v>1.26529</v>
      </c>
      <c r="C120" t="n">
        <v>1.06385</v>
      </c>
      <c r="D120" t="n">
        <v>0.990766</v>
      </c>
    </row>
    <row r="121">
      <c r="A121" t="n">
        <v>3261381</v>
      </c>
      <c r="B121" t="n">
        <v>1.25372</v>
      </c>
      <c r="C121" t="n">
        <v>1.04395</v>
      </c>
      <c r="D121" t="n">
        <v>0.969287</v>
      </c>
    </row>
    <row r="122">
      <c r="A122" t="n">
        <v>3424391</v>
      </c>
      <c r="B122" t="n">
        <v>1.26989</v>
      </c>
      <c r="C122" t="n">
        <v>1.05682</v>
      </c>
      <c r="D122" t="n">
        <v>0.972502</v>
      </c>
    </row>
    <row r="123">
      <c r="A123" t="n">
        <v>3595551</v>
      </c>
      <c r="B123" t="n">
        <v>1.26722</v>
      </c>
      <c r="C123" t="n">
        <v>1.03849</v>
      </c>
      <c r="D123" t="n">
        <v>1.31653</v>
      </c>
    </row>
    <row r="124">
      <c r="A124" t="n">
        <v>3775269</v>
      </c>
      <c r="B124" t="n">
        <v>1.58283</v>
      </c>
      <c r="C124" t="n">
        <v>1.39648</v>
      </c>
      <c r="D124" t="n">
        <v>1.31539</v>
      </c>
    </row>
    <row r="125">
      <c r="A125" t="n">
        <v>3963972</v>
      </c>
      <c r="B125" t="n">
        <v>1.54945</v>
      </c>
      <c r="C125" t="n">
        <v>1.36358</v>
      </c>
      <c r="D125" t="n">
        <v>1.32877</v>
      </c>
    </row>
    <row r="126">
      <c r="A126" t="n">
        <v>4162110</v>
      </c>
      <c r="B126" t="n">
        <v>1.56528</v>
      </c>
      <c r="C126" t="n">
        <v>1.3511</v>
      </c>
      <c r="D126" t="n">
        <v>1.3029</v>
      </c>
    </row>
    <row r="127">
      <c r="A127" t="n">
        <v>4370154</v>
      </c>
      <c r="B127" t="n">
        <v>1.55993</v>
      </c>
      <c r="C127" t="n">
        <v>1.35456</v>
      </c>
      <c r="D127" t="n">
        <v>1.33667</v>
      </c>
    </row>
    <row r="128">
      <c r="A128" t="n">
        <v>4588600</v>
      </c>
      <c r="B128" t="n">
        <v>1.53172</v>
      </c>
      <c r="C128" t="n">
        <v>1.35015</v>
      </c>
      <c r="D128" t="n">
        <v>1.31724</v>
      </c>
    </row>
    <row r="129">
      <c r="A129" t="n">
        <v>4817968</v>
      </c>
      <c r="B129" t="n">
        <v>1.54437</v>
      </c>
      <c r="C129" t="n">
        <v>1.36662</v>
      </c>
      <c r="D129" t="n">
        <v>1.32055</v>
      </c>
    </row>
    <row r="130">
      <c r="A130" t="n">
        <v>5058804</v>
      </c>
      <c r="B130" t="n">
        <v>1.55267</v>
      </c>
      <c r="C130" t="n">
        <v>1.35103</v>
      </c>
      <c r="D130" t="n">
        <v>1.30302</v>
      </c>
    </row>
    <row r="131">
      <c r="A131" t="n">
        <v>5311681</v>
      </c>
      <c r="B131" t="n">
        <v>1.54119</v>
      </c>
      <c r="C131" t="n">
        <v>1.35244</v>
      </c>
      <c r="D131" t="n">
        <v>1.31846</v>
      </c>
    </row>
    <row r="132">
      <c r="A132" t="n">
        <v>5577201</v>
      </c>
      <c r="B132" t="n">
        <v>1.57568</v>
      </c>
      <c r="C132" t="n">
        <v>1.3598</v>
      </c>
      <c r="D132" t="n">
        <v>1.31113</v>
      </c>
    </row>
    <row r="133">
      <c r="A133" t="n">
        <v>5855997</v>
      </c>
      <c r="B133" t="n">
        <v>1.55134</v>
      </c>
      <c r="C133" t="n">
        <v>1.35585</v>
      </c>
      <c r="D133" t="n">
        <v>1.29902</v>
      </c>
    </row>
    <row r="134">
      <c r="A134" t="n">
        <v>6148732</v>
      </c>
      <c r="B134" t="n">
        <v>1.56006</v>
      </c>
      <c r="C134" t="n">
        <v>1.34268</v>
      </c>
      <c r="D134" t="n">
        <v>1.31423</v>
      </c>
    </row>
    <row r="135">
      <c r="A135" t="n">
        <v>6456103</v>
      </c>
      <c r="B135" t="n">
        <v>1.55477</v>
      </c>
      <c r="C135" t="n">
        <v>1.33097</v>
      </c>
      <c r="D135" t="n">
        <v>1.30892</v>
      </c>
    </row>
    <row r="136">
      <c r="A136" t="n">
        <v>6778842</v>
      </c>
      <c r="B136" t="n">
        <v>1.53908</v>
      </c>
      <c r="C136" t="n">
        <v>1.35139</v>
      </c>
      <c r="D136" t="n">
        <v>1.31706</v>
      </c>
    </row>
    <row r="137">
      <c r="A137" t="n">
        <v>7117717</v>
      </c>
      <c r="B137" t="n">
        <v>1.56185</v>
      </c>
      <c r="C137" t="n">
        <v>1.35804</v>
      </c>
      <c r="D137" t="n">
        <v>1.65707</v>
      </c>
    </row>
    <row r="138">
      <c r="A138" t="n">
        <v>7473535</v>
      </c>
      <c r="B138" t="n">
        <v>1.85771</v>
      </c>
      <c r="C138" t="n">
        <v>1.71515</v>
      </c>
      <c r="D138" t="n">
        <v>1.6687</v>
      </c>
    </row>
    <row r="139">
      <c r="A139" t="n">
        <v>7847143</v>
      </c>
      <c r="B139" t="n">
        <v>1.86855</v>
      </c>
      <c r="C139" t="n">
        <v>1.66947</v>
      </c>
      <c r="D139" t="n">
        <v>1.6459</v>
      </c>
    </row>
    <row r="140">
      <c r="A140" t="n">
        <v>8239431</v>
      </c>
      <c r="B140" t="n">
        <v>1.87001</v>
      </c>
      <c r="C140" t="n">
        <v>1.70014</v>
      </c>
      <c r="D140" t="n">
        <v>1.6713</v>
      </c>
    </row>
    <row r="141">
      <c r="A141" t="n">
        <v>8651333</v>
      </c>
      <c r="B141" t="n">
        <v>1.86182</v>
      </c>
      <c r="C141" t="n">
        <v>1.67906</v>
      </c>
      <c r="D141" t="n">
        <v>1.66163</v>
      </c>
    </row>
    <row r="142">
      <c r="A142" t="n">
        <v>9083830</v>
      </c>
      <c r="B142" t="n">
        <v>1.86148</v>
      </c>
      <c r="C142" t="n">
        <v>1.67899</v>
      </c>
      <c r="D142" t="n">
        <v>1.68003</v>
      </c>
    </row>
    <row r="143">
      <c r="A143" t="n">
        <v>9537951</v>
      </c>
      <c r="B143" t="n">
        <v>1.84123</v>
      </c>
      <c r="C143" t="n">
        <v>1.68317</v>
      </c>
      <c r="D143" t="n">
        <v>1.67253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