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0.06664150000000001</v>
      </c>
      <c r="C2" t="n">
        <v>0.0613465</v>
      </c>
      <c r="D2" t="n">
        <v>0.0617044</v>
      </c>
    </row>
    <row r="3">
      <c r="A3" t="n">
        <v>10500</v>
      </c>
      <c r="B3" t="n">
        <v>0.0692575</v>
      </c>
      <c r="C3" t="n">
        <v>0.0640608</v>
      </c>
      <c r="D3" t="n">
        <v>0.0662426</v>
      </c>
    </row>
    <row r="4">
      <c r="A4" t="n">
        <v>11025</v>
      </c>
      <c r="B4" t="n">
        <v>0.071257</v>
      </c>
      <c r="C4" t="n">
        <v>0.064287</v>
      </c>
      <c r="D4" t="n">
        <v>0.062405</v>
      </c>
    </row>
    <row r="5">
      <c r="A5" t="n">
        <v>11576</v>
      </c>
      <c r="B5" t="n">
        <v>0.0691919</v>
      </c>
      <c r="C5" t="n">
        <v>0.0644615</v>
      </c>
      <c r="D5" t="n">
        <v>0.06513289999999999</v>
      </c>
    </row>
    <row r="6">
      <c r="A6" t="n">
        <v>12154</v>
      </c>
      <c r="B6" t="n">
        <v>0.0722719</v>
      </c>
      <c r="C6" t="n">
        <v>0.06776409999999999</v>
      </c>
      <c r="D6" t="n">
        <v>0.0652725</v>
      </c>
    </row>
    <row r="7">
      <c r="A7" t="n">
        <v>12760</v>
      </c>
      <c r="B7" t="n">
        <v>0.0721207</v>
      </c>
      <c r="C7" t="n">
        <v>0.06847540000000001</v>
      </c>
      <c r="D7" t="n">
        <v>0.0692526</v>
      </c>
    </row>
    <row r="8">
      <c r="A8" t="n">
        <v>13396</v>
      </c>
      <c r="B8" t="n">
        <v>0.07362680000000001</v>
      </c>
      <c r="C8" t="n">
        <v>0.0680321</v>
      </c>
      <c r="D8" t="n">
        <v>0.07052659999999999</v>
      </c>
    </row>
    <row r="9">
      <c r="A9" t="n">
        <v>14063</v>
      </c>
      <c r="B9" t="n">
        <v>0.0726247</v>
      </c>
      <c r="C9" t="n">
        <v>0.0744568</v>
      </c>
      <c r="D9" t="n">
        <v>0.06510390000000001</v>
      </c>
    </row>
    <row r="10">
      <c r="A10" t="n">
        <v>14763</v>
      </c>
      <c r="B10" t="n">
        <v>0.0787335</v>
      </c>
      <c r="C10" t="n">
        <v>0.0680127</v>
      </c>
      <c r="D10" t="n">
        <v>0.0624708</v>
      </c>
    </row>
    <row r="11">
      <c r="A11" t="n">
        <v>15498</v>
      </c>
      <c r="B11" t="n">
        <v>0.0753856</v>
      </c>
      <c r="C11" t="n">
        <v>0.06646539999999999</v>
      </c>
      <c r="D11" t="n">
        <v>0.06412329999999999</v>
      </c>
    </row>
    <row r="12">
      <c r="A12" t="n">
        <v>16269</v>
      </c>
      <c r="B12" t="n">
        <v>0.0784304</v>
      </c>
      <c r="C12" t="n">
        <v>0.0665608</v>
      </c>
      <c r="D12" t="n">
        <v>0.0634697</v>
      </c>
    </row>
    <row r="13">
      <c r="A13" t="n">
        <v>17078</v>
      </c>
      <c r="B13" t="n">
        <v>0.0767186</v>
      </c>
      <c r="C13" t="n">
        <v>0.0683272</v>
      </c>
      <c r="D13" t="n">
        <v>0.06478159999999999</v>
      </c>
    </row>
    <row r="14">
      <c r="A14" t="n">
        <v>17927</v>
      </c>
      <c r="B14" t="n">
        <v>0.082272</v>
      </c>
      <c r="C14" t="n">
        <v>0.0681882</v>
      </c>
      <c r="D14" t="n">
        <v>0.0650588</v>
      </c>
    </row>
    <row r="15">
      <c r="A15" t="n">
        <v>18818</v>
      </c>
      <c r="B15" t="n">
        <v>0.07627730000000001</v>
      </c>
      <c r="C15" t="n">
        <v>0.0677968</v>
      </c>
      <c r="D15" t="n">
        <v>0.063234</v>
      </c>
    </row>
    <row r="16">
      <c r="A16" t="n">
        <v>19753</v>
      </c>
      <c r="B16" t="n">
        <v>0.0761415</v>
      </c>
      <c r="C16" t="n">
        <v>0.06642389999999999</v>
      </c>
      <c r="D16" t="n">
        <v>0.0634111</v>
      </c>
    </row>
    <row r="17">
      <c r="A17" t="n">
        <v>20734</v>
      </c>
      <c r="B17" t="n">
        <v>0.0797279</v>
      </c>
      <c r="C17" t="n">
        <v>0.06641469999999999</v>
      </c>
      <c r="D17" t="n">
        <v>0.0635444</v>
      </c>
    </row>
    <row r="18">
      <c r="A18" t="n">
        <v>21764</v>
      </c>
      <c r="B18" t="n">
        <v>0.0750296</v>
      </c>
      <c r="C18" t="n">
        <v>0.06971140000000001</v>
      </c>
      <c r="D18" t="n">
        <v>0.066736</v>
      </c>
    </row>
    <row r="19">
      <c r="A19" t="n">
        <v>22845</v>
      </c>
      <c r="B19" t="n">
        <v>0.07482519999999999</v>
      </c>
      <c r="C19" t="n">
        <v>0.067273</v>
      </c>
      <c r="D19" t="n">
        <v>0.06318</v>
      </c>
    </row>
    <row r="20">
      <c r="A20" t="n">
        <v>23980</v>
      </c>
      <c r="B20" t="n">
        <v>0.075903</v>
      </c>
      <c r="C20" t="n">
        <v>0.06856660000000001</v>
      </c>
      <c r="D20" t="n">
        <v>0.06697409999999999</v>
      </c>
    </row>
    <row r="21">
      <c r="A21" t="n">
        <v>25171</v>
      </c>
      <c r="B21" t="n">
        <v>0.07892780000000001</v>
      </c>
      <c r="C21" t="n">
        <v>0.0703019</v>
      </c>
      <c r="D21" t="n">
        <v>0.06836639999999999</v>
      </c>
    </row>
    <row r="22">
      <c r="A22" t="n">
        <v>26421</v>
      </c>
      <c r="B22" t="n">
        <v>0.08207390000000001</v>
      </c>
      <c r="C22" t="n">
        <v>0.07437970000000001</v>
      </c>
      <c r="D22" t="n">
        <v>0.0725261</v>
      </c>
    </row>
    <row r="23">
      <c r="A23" t="n">
        <v>27733</v>
      </c>
      <c r="B23" t="n">
        <v>0.08267430000000001</v>
      </c>
      <c r="C23" t="n">
        <v>0.07730819999999999</v>
      </c>
      <c r="D23" t="n">
        <v>0.06772350000000001</v>
      </c>
    </row>
    <row r="24">
      <c r="A24" t="n">
        <v>29110</v>
      </c>
      <c r="B24" t="n">
        <v>0.0808054</v>
      </c>
      <c r="C24" t="n">
        <v>0.06966990000000001</v>
      </c>
      <c r="D24" t="n">
        <v>0.0672943</v>
      </c>
    </row>
    <row r="25">
      <c r="A25" t="n">
        <v>30555</v>
      </c>
      <c r="B25" t="n">
        <v>0.0809421</v>
      </c>
      <c r="C25" t="n">
        <v>0.0686985</v>
      </c>
      <c r="D25" t="n">
        <v>0.0676591</v>
      </c>
    </row>
    <row r="26">
      <c r="A26" t="n">
        <v>32072</v>
      </c>
      <c r="B26" t="n">
        <v>0.08057690000000001</v>
      </c>
      <c r="C26" t="n">
        <v>0.0699347</v>
      </c>
      <c r="D26" t="n">
        <v>0.0656104</v>
      </c>
    </row>
    <row r="27">
      <c r="A27" t="n">
        <v>33664</v>
      </c>
      <c r="B27" t="n">
        <v>0.0816718</v>
      </c>
      <c r="C27" t="n">
        <v>0.06905650000000001</v>
      </c>
      <c r="D27" t="n">
        <v>0.0670902</v>
      </c>
    </row>
    <row r="28">
      <c r="A28" t="n">
        <v>35335</v>
      </c>
      <c r="B28" t="n">
        <v>0.0819235</v>
      </c>
      <c r="C28" t="n">
        <v>0.0721753</v>
      </c>
      <c r="D28" t="n">
        <v>0.0699818</v>
      </c>
    </row>
    <row r="29">
      <c r="A29" t="n">
        <v>37089</v>
      </c>
      <c r="B29" t="n">
        <v>0.08166660000000001</v>
      </c>
      <c r="C29" t="n">
        <v>0.07036100000000001</v>
      </c>
      <c r="D29" t="n">
        <v>0.0683095</v>
      </c>
    </row>
    <row r="30">
      <c r="A30" t="n">
        <v>38930</v>
      </c>
      <c r="B30" t="n">
        <v>0.08594350000000001</v>
      </c>
      <c r="C30" t="n">
        <v>0.072533</v>
      </c>
      <c r="D30" t="n">
        <v>0.0666921</v>
      </c>
    </row>
    <row r="31">
      <c r="A31" t="n">
        <v>40863</v>
      </c>
      <c r="B31" t="n">
        <v>0.08253580000000001</v>
      </c>
      <c r="C31" t="n">
        <v>0.0730565</v>
      </c>
      <c r="D31" t="n">
        <v>0.0700649</v>
      </c>
    </row>
    <row r="32">
      <c r="A32" t="n">
        <v>42892</v>
      </c>
      <c r="B32" t="n">
        <v>0.08254160000000001</v>
      </c>
      <c r="C32" t="n">
        <v>0.0724147</v>
      </c>
      <c r="D32" t="n">
        <v>0.06924039999999999</v>
      </c>
    </row>
    <row r="33">
      <c r="A33" t="n">
        <v>45022</v>
      </c>
      <c r="B33" t="n">
        <v>0.083996</v>
      </c>
      <c r="C33" t="n">
        <v>0.0741212</v>
      </c>
      <c r="D33" t="n">
        <v>0.0724993</v>
      </c>
    </row>
    <row r="34">
      <c r="A34" t="n">
        <v>47258</v>
      </c>
      <c r="B34" t="n">
        <v>0.08415789999999999</v>
      </c>
      <c r="C34" t="n">
        <v>0.0771365</v>
      </c>
      <c r="D34" t="n">
        <v>0.0725937</v>
      </c>
    </row>
    <row r="35">
      <c r="A35" t="n">
        <v>49605</v>
      </c>
      <c r="B35" t="n">
        <v>0.08673980000000001</v>
      </c>
      <c r="C35" t="n">
        <v>0.07677249999999999</v>
      </c>
      <c r="D35" t="n">
        <v>0.0738374</v>
      </c>
    </row>
    <row r="36">
      <c r="A36" t="n">
        <v>52069</v>
      </c>
      <c r="B36" t="n">
        <v>0.0855759</v>
      </c>
      <c r="C36" t="n">
        <v>0.0793036</v>
      </c>
      <c r="D36" t="n">
        <v>0.0796999</v>
      </c>
    </row>
    <row r="37">
      <c r="A37" t="n">
        <v>54656</v>
      </c>
      <c r="B37" t="n">
        <v>0.0906189</v>
      </c>
      <c r="C37" t="n">
        <v>0.08169269999999999</v>
      </c>
      <c r="D37" t="n">
        <v>0.08424520000000001</v>
      </c>
    </row>
    <row r="38">
      <c r="A38" t="n">
        <v>57372</v>
      </c>
      <c r="B38" t="n">
        <v>0.105646</v>
      </c>
      <c r="C38" t="n">
        <v>0.0839183</v>
      </c>
      <c r="D38" t="n">
        <v>0.08269899999999999</v>
      </c>
    </row>
    <row r="39">
      <c r="A39" t="n">
        <v>60223</v>
      </c>
      <c r="B39" t="n">
        <v>0.100146</v>
      </c>
      <c r="C39" t="n">
        <v>0.0858283</v>
      </c>
      <c r="D39" t="n">
        <v>0.0834599</v>
      </c>
    </row>
    <row r="40">
      <c r="A40" t="n">
        <v>63216</v>
      </c>
      <c r="B40" t="n">
        <v>0.102269</v>
      </c>
      <c r="C40" t="n">
        <v>0.08581709999999999</v>
      </c>
      <c r="D40" t="n">
        <v>0.0849961</v>
      </c>
    </row>
    <row r="41">
      <c r="A41" t="n">
        <v>66358</v>
      </c>
      <c r="B41" t="n">
        <v>0.105057</v>
      </c>
      <c r="C41" t="n">
        <v>0.0855326</v>
      </c>
      <c r="D41" t="n">
        <v>0.084434</v>
      </c>
    </row>
    <row r="42">
      <c r="A42" t="n">
        <v>69657</v>
      </c>
      <c r="B42" t="n">
        <v>0.102753</v>
      </c>
      <c r="C42" t="n">
        <v>0.08539910000000001</v>
      </c>
      <c r="D42" t="n">
        <v>0.0842677</v>
      </c>
    </row>
    <row r="43">
      <c r="A43" t="n">
        <v>73120</v>
      </c>
      <c r="B43" t="n">
        <v>0.101949</v>
      </c>
      <c r="C43" t="n">
        <v>0.089245</v>
      </c>
      <c r="D43" t="n">
        <v>0.08612209999999999</v>
      </c>
    </row>
    <row r="44">
      <c r="A44" t="n">
        <v>76756</v>
      </c>
      <c r="B44" t="n">
        <v>0.100878</v>
      </c>
      <c r="C44" t="n">
        <v>0.0882561</v>
      </c>
      <c r="D44" t="n">
        <v>0.0831494</v>
      </c>
    </row>
    <row r="45">
      <c r="A45" t="n">
        <v>80573</v>
      </c>
      <c r="B45" t="n">
        <v>0.104216</v>
      </c>
      <c r="C45" t="n">
        <v>0.0862861</v>
      </c>
      <c r="D45" t="n">
        <v>0.08836430000000001</v>
      </c>
    </row>
    <row r="46">
      <c r="A46" t="n">
        <v>84580</v>
      </c>
      <c r="B46" t="n">
        <v>0.10152</v>
      </c>
      <c r="C46" t="n">
        <v>0.0891248</v>
      </c>
      <c r="D46" t="n">
        <v>0.0875963</v>
      </c>
    </row>
    <row r="47">
      <c r="A47" t="n">
        <v>88787</v>
      </c>
      <c r="B47" t="n">
        <v>0.10264</v>
      </c>
      <c r="C47" t="n">
        <v>0.0899474</v>
      </c>
      <c r="D47" t="n">
        <v>0.086462</v>
      </c>
    </row>
    <row r="48">
      <c r="A48" t="n">
        <v>93204</v>
      </c>
      <c r="B48" t="n">
        <v>0.105258</v>
      </c>
      <c r="C48" t="n">
        <v>0.0890741</v>
      </c>
      <c r="D48" t="n">
        <v>0.08983090000000001</v>
      </c>
    </row>
    <row r="49">
      <c r="A49" t="n">
        <v>97841</v>
      </c>
      <c r="B49" t="n">
        <v>0.107157</v>
      </c>
      <c r="C49" t="n">
        <v>0.0926013</v>
      </c>
      <c r="D49" t="n">
        <v>0.0893139</v>
      </c>
    </row>
    <row r="50">
      <c r="A50" t="n">
        <v>102709</v>
      </c>
      <c r="B50" t="n">
        <v>0.105291</v>
      </c>
      <c r="C50" t="n">
        <v>0.0932904</v>
      </c>
      <c r="D50" t="n">
        <v>0.0953638</v>
      </c>
    </row>
    <row r="51">
      <c r="A51" t="n">
        <v>107820</v>
      </c>
      <c r="B51" t="n">
        <v>0.106147</v>
      </c>
      <c r="C51" t="n">
        <v>0.0958856</v>
      </c>
      <c r="D51" t="n">
        <v>0.162774</v>
      </c>
    </row>
    <row r="52">
      <c r="A52" t="n">
        <v>113186</v>
      </c>
      <c r="B52" t="n">
        <v>0.110707</v>
      </c>
      <c r="C52" t="n">
        <v>0.104983</v>
      </c>
      <c r="D52" t="n">
        <v>0.165461</v>
      </c>
    </row>
    <row r="53">
      <c r="A53" t="n">
        <v>118820</v>
      </c>
      <c r="B53" t="n">
        <v>0.185897</v>
      </c>
      <c r="C53" t="n">
        <v>0.173525</v>
      </c>
      <c r="D53" t="n">
        <v>0.167291</v>
      </c>
    </row>
    <row r="54">
      <c r="A54" t="n">
        <v>124735</v>
      </c>
      <c r="B54" t="n">
        <v>0.191623</v>
      </c>
      <c r="C54" t="n">
        <v>0.171491</v>
      </c>
      <c r="D54" t="n">
        <v>0.167408</v>
      </c>
    </row>
    <row r="55">
      <c r="A55" t="n">
        <v>130945</v>
      </c>
      <c r="B55" t="n">
        <v>0.18547</v>
      </c>
      <c r="C55" t="n">
        <v>0.170712</v>
      </c>
      <c r="D55" t="n">
        <v>0.163672</v>
      </c>
    </row>
    <row r="56">
      <c r="A56" t="n">
        <v>137465</v>
      </c>
      <c r="B56" t="n">
        <v>0.183996</v>
      </c>
      <c r="C56" t="n">
        <v>0.170394</v>
      </c>
      <c r="D56" t="n">
        <v>0.168248</v>
      </c>
    </row>
    <row r="57">
      <c r="A57" t="n">
        <v>144311</v>
      </c>
      <c r="B57" t="n">
        <v>0.183571</v>
      </c>
      <c r="C57" t="n">
        <v>0.168701</v>
      </c>
      <c r="D57" t="n">
        <v>0.165966</v>
      </c>
    </row>
    <row r="58">
      <c r="A58" t="n">
        <v>151499</v>
      </c>
      <c r="B58" t="n">
        <v>0.194263</v>
      </c>
      <c r="C58" t="n">
        <v>0.170926</v>
      </c>
      <c r="D58" t="n">
        <v>0.168827</v>
      </c>
    </row>
    <row r="59">
      <c r="A59" t="n">
        <v>159046</v>
      </c>
      <c r="B59" t="n">
        <v>0.191161</v>
      </c>
      <c r="C59" t="n">
        <v>0.174693</v>
      </c>
      <c r="D59" t="n">
        <v>0.169655</v>
      </c>
    </row>
    <row r="60">
      <c r="A60" t="n">
        <v>166970</v>
      </c>
      <c r="B60" t="n">
        <v>0.188684</v>
      </c>
      <c r="C60" t="n">
        <v>0.172392</v>
      </c>
      <c r="D60" t="n">
        <v>0.173136</v>
      </c>
    </row>
    <row r="61">
      <c r="A61" t="n">
        <v>175290</v>
      </c>
      <c r="B61" t="n">
        <v>0.184936</v>
      </c>
      <c r="C61" t="n">
        <v>0.175726</v>
      </c>
      <c r="D61" t="n">
        <v>0.17205</v>
      </c>
    </row>
    <row r="62">
      <c r="A62" t="n">
        <v>184026</v>
      </c>
      <c r="B62" t="n">
        <v>0.186245</v>
      </c>
      <c r="C62" t="n">
        <v>0.174921</v>
      </c>
      <c r="D62" t="n">
        <v>0.170627</v>
      </c>
    </row>
    <row r="63">
      <c r="A63" t="n">
        <v>193198</v>
      </c>
      <c r="B63" t="n">
        <v>0.190841</v>
      </c>
      <c r="C63" t="n">
        <v>0.175302</v>
      </c>
      <c r="D63" t="n">
        <v>0.178138</v>
      </c>
    </row>
    <row r="64">
      <c r="A64" t="n">
        <v>202828</v>
      </c>
      <c r="B64" t="n">
        <v>0.190519</v>
      </c>
      <c r="C64" t="n">
        <v>0.184848</v>
      </c>
      <c r="D64" t="n">
        <v>0.185773</v>
      </c>
    </row>
    <row r="65">
      <c r="A65" t="n">
        <v>212939</v>
      </c>
      <c r="B65" t="n">
        <v>0.194114</v>
      </c>
      <c r="C65" t="n">
        <v>0.182873</v>
      </c>
      <c r="D65" t="n">
        <v>0.182125</v>
      </c>
    </row>
    <row r="66">
      <c r="A66" t="n">
        <v>223555</v>
      </c>
      <c r="B66" t="n">
        <v>0.205495</v>
      </c>
      <c r="C66" t="n">
        <v>0.190367</v>
      </c>
      <c r="D66" t="n">
        <v>0.259573</v>
      </c>
    </row>
    <row r="67">
      <c r="A67" t="n">
        <v>234701</v>
      </c>
      <c r="B67" t="n">
        <v>0.288006</v>
      </c>
      <c r="C67" t="n">
        <v>0.271495</v>
      </c>
      <c r="D67" t="n">
        <v>0.253374</v>
      </c>
    </row>
    <row r="68">
      <c r="A68" t="n">
        <v>246404</v>
      </c>
      <c r="B68" t="n">
        <v>0.282777</v>
      </c>
      <c r="C68" t="n">
        <v>0.275743</v>
      </c>
      <c r="D68" t="n">
        <v>0.263171</v>
      </c>
    </row>
    <row r="69">
      <c r="A69" t="n">
        <v>258692</v>
      </c>
      <c r="B69" t="n">
        <v>0.294956</v>
      </c>
      <c r="C69" t="n">
        <v>0.271708</v>
      </c>
      <c r="D69" t="n">
        <v>0.261159</v>
      </c>
    </row>
    <row r="70">
      <c r="A70" t="n">
        <v>271594</v>
      </c>
      <c r="B70" t="n">
        <v>0.293113</v>
      </c>
      <c r="C70" t="n">
        <v>0.268351</v>
      </c>
      <c r="D70" t="n">
        <v>0.262033</v>
      </c>
    </row>
    <row r="71">
      <c r="A71" t="n">
        <v>285141</v>
      </c>
      <c r="B71" t="n">
        <v>0.284501</v>
      </c>
      <c r="C71" t="n">
        <v>0.284795</v>
      </c>
      <c r="D71" t="n">
        <v>0.263017</v>
      </c>
    </row>
    <row r="72">
      <c r="A72" t="n">
        <v>299365</v>
      </c>
      <c r="B72" t="n">
        <v>0.296759</v>
      </c>
      <c r="C72" t="n">
        <v>0.275049</v>
      </c>
      <c r="D72" t="n">
        <v>0.264781</v>
      </c>
    </row>
    <row r="73">
      <c r="A73" t="n">
        <v>314300</v>
      </c>
      <c r="B73" t="n">
        <v>0.294318</v>
      </c>
      <c r="C73" t="n">
        <v>0.284576</v>
      </c>
      <c r="D73" t="n">
        <v>0.271418</v>
      </c>
    </row>
    <row r="74">
      <c r="A74" t="n">
        <v>329981</v>
      </c>
      <c r="B74" t="n">
        <v>0.285304</v>
      </c>
      <c r="C74" t="n">
        <v>0.279671</v>
      </c>
      <c r="D74" t="n">
        <v>0.271216</v>
      </c>
    </row>
    <row r="75">
      <c r="A75" t="n">
        <v>346446</v>
      </c>
      <c r="B75" t="n">
        <v>0.295743</v>
      </c>
      <c r="C75" t="n">
        <v>0.282108</v>
      </c>
      <c r="D75" t="n">
        <v>0.268719</v>
      </c>
    </row>
    <row r="76">
      <c r="A76" t="n">
        <v>363734</v>
      </c>
      <c r="B76" t="n">
        <v>0.292719</v>
      </c>
      <c r="C76" t="n">
        <v>0.270211</v>
      </c>
      <c r="D76" t="n">
        <v>0.268761</v>
      </c>
    </row>
    <row r="77">
      <c r="A77" t="n">
        <v>381886</v>
      </c>
      <c r="B77" t="n">
        <v>0.290176</v>
      </c>
      <c r="C77" t="n">
        <v>0.283928</v>
      </c>
      <c r="D77" t="n">
        <v>0.267212</v>
      </c>
    </row>
    <row r="78">
      <c r="A78" t="n">
        <v>400945</v>
      </c>
      <c r="B78" t="n">
        <v>0.296252</v>
      </c>
      <c r="C78" t="n">
        <v>0.28199</v>
      </c>
      <c r="D78" t="n">
        <v>0.275434</v>
      </c>
    </row>
    <row r="79">
      <c r="A79" t="n">
        <v>420956</v>
      </c>
      <c r="B79" t="n">
        <v>0.301436</v>
      </c>
      <c r="C79" t="n">
        <v>0.294394</v>
      </c>
      <c r="D79" t="n">
        <v>0.275912</v>
      </c>
    </row>
    <row r="80">
      <c r="A80" t="n">
        <v>441967</v>
      </c>
      <c r="B80" t="n">
        <v>0.299748</v>
      </c>
      <c r="C80" t="n">
        <v>0.294682</v>
      </c>
      <c r="D80" t="n">
        <v>0.359206</v>
      </c>
    </row>
    <row r="81">
      <c r="A81" t="n">
        <v>464028</v>
      </c>
      <c r="B81" t="n">
        <v>0.37947</v>
      </c>
      <c r="C81" t="n">
        <v>0.37774</v>
      </c>
      <c r="D81" t="n">
        <v>0.366446</v>
      </c>
    </row>
    <row r="82">
      <c r="A82" t="n">
        <v>487192</v>
      </c>
      <c r="B82" t="n">
        <v>0.380305</v>
      </c>
      <c r="C82" t="n">
        <v>0.3775</v>
      </c>
      <c r="D82" t="n">
        <v>0.370051</v>
      </c>
    </row>
    <row r="83">
      <c r="A83" t="n">
        <v>511514</v>
      </c>
      <c r="B83" t="n">
        <v>0.376038</v>
      </c>
      <c r="C83" t="n">
        <v>0.368868</v>
      </c>
      <c r="D83" t="n">
        <v>0.365174</v>
      </c>
    </row>
    <row r="84">
      <c r="A84" t="n">
        <v>537052</v>
      </c>
      <c r="B84" t="n">
        <v>0.385745</v>
      </c>
      <c r="C84" t="n">
        <v>0.367421</v>
      </c>
      <c r="D84" t="n">
        <v>0.380084</v>
      </c>
    </row>
    <row r="85">
      <c r="A85" t="n">
        <v>563866</v>
      </c>
      <c r="B85" t="n">
        <v>0.383132</v>
      </c>
      <c r="C85" t="n">
        <v>0.36503</v>
      </c>
      <c r="D85" t="n">
        <v>0.366769</v>
      </c>
    </row>
    <row r="86">
      <c r="A86" t="n">
        <v>592020</v>
      </c>
      <c r="B86" t="n">
        <v>0.377734</v>
      </c>
      <c r="C86" t="n">
        <v>0.363333</v>
      </c>
      <c r="D86" t="n">
        <v>0.359502</v>
      </c>
    </row>
    <row r="87">
      <c r="A87" t="n">
        <v>621581</v>
      </c>
      <c r="B87" t="n">
        <v>0.371974</v>
      </c>
      <c r="C87" t="n">
        <v>0.371872</v>
      </c>
      <c r="D87" t="n">
        <v>0.368659</v>
      </c>
    </row>
    <row r="88">
      <c r="A88" t="n">
        <v>652620</v>
      </c>
      <c r="B88" t="n">
        <v>0.380625</v>
      </c>
      <c r="C88" t="n">
        <v>0.367508</v>
      </c>
      <c r="D88" t="n">
        <v>0.37127</v>
      </c>
    </row>
    <row r="89">
      <c r="A89" t="n">
        <v>685210</v>
      </c>
      <c r="B89" t="n">
        <v>0.384507</v>
      </c>
      <c r="C89" t="n">
        <v>0.376588</v>
      </c>
      <c r="D89" t="n">
        <v>0.376123</v>
      </c>
    </row>
    <row r="90">
      <c r="A90" t="n">
        <v>719429</v>
      </c>
      <c r="B90" t="n">
        <v>0.382282</v>
      </c>
      <c r="C90" t="n">
        <v>0.381769</v>
      </c>
      <c r="D90" t="n">
        <v>0.373149</v>
      </c>
    </row>
    <row r="91">
      <c r="A91" t="n">
        <v>755358</v>
      </c>
      <c r="B91" t="n">
        <v>0.388831</v>
      </c>
      <c r="C91" t="n">
        <v>0.382887</v>
      </c>
      <c r="D91" t="n">
        <v>0.371233</v>
      </c>
    </row>
    <row r="92">
      <c r="A92" t="n">
        <v>793083</v>
      </c>
      <c r="B92" t="n">
        <v>0.387245</v>
      </c>
      <c r="C92" t="n">
        <v>0.380986</v>
      </c>
      <c r="D92" t="n">
        <v>0.388484</v>
      </c>
    </row>
    <row r="93">
      <c r="A93" t="n">
        <v>832694</v>
      </c>
      <c r="B93" t="n">
        <v>0.394633</v>
      </c>
      <c r="C93" t="n">
        <v>0.384167</v>
      </c>
      <c r="D93" t="n">
        <v>0.37961</v>
      </c>
    </row>
    <row r="94">
      <c r="A94" t="n">
        <v>874285</v>
      </c>
      <c r="B94" t="n">
        <v>0.398232</v>
      </c>
      <c r="C94" t="n">
        <v>0.389646</v>
      </c>
      <c r="D94" t="n">
        <v>0.464675</v>
      </c>
    </row>
    <row r="95">
      <c r="A95" t="n">
        <v>917955</v>
      </c>
      <c r="B95" t="n">
        <v>0.46167</v>
      </c>
      <c r="C95" t="n">
        <v>0.489162</v>
      </c>
      <c r="D95" t="n">
        <v>0.471532</v>
      </c>
    </row>
    <row r="96">
      <c r="A96" t="n">
        <v>963808</v>
      </c>
      <c r="B96" t="n">
        <v>0.472157</v>
      </c>
      <c r="C96" t="n">
        <v>0.453194</v>
      </c>
      <c r="D96" t="n">
        <v>0.463849</v>
      </c>
    </row>
    <row r="97">
      <c r="A97" t="n">
        <v>1011953</v>
      </c>
      <c r="B97" t="n">
        <v>0.472859</v>
      </c>
      <c r="C97" t="n">
        <v>0.45542</v>
      </c>
      <c r="D97" t="n">
        <v>0.454846</v>
      </c>
    </row>
    <row r="98">
      <c r="A98" t="n">
        <v>1062505</v>
      </c>
      <c r="B98" t="n">
        <v>0.49734</v>
      </c>
      <c r="C98" t="n">
        <v>0.456754</v>
      </c>
      <c r="D98" t="n">
        <v>0.45949</v>
      </c>
    </row>
    <row r="99">
      <c r="A99" t="n">
        <v>1115584</v>
      </c>
      <c r="B99" t="n">
        <v>0.483689</v>
      </c>
      <c r="C99" t="n">
        <v>0.470059</v>
      </c>
      <c r="D99" t="n">
        <v>0.460796</v>
      </c>
    </row>
    <row r="100">
      <c r="A100" t="n">
        <v>1171316</v>
      </c>
      <c r="B100" t="n">
        <v>0.468674</v>
      </c>
      <c r="C100" t="n">
        <v>0.454281</v>
      </c>
      <c r="D100" t="n">
        <v>0.473064</v>
      </c>
    </row>
    <row r="101">
      <c r="A101" t="n">
        <v>1229834</v>
      </c>
      <c r="B101" t="n">
        <v>0.468754</v>
      </c>
      <c r="C101" t="n">
        <v>0.466949</v>
      </c>
      <c r="D101" t="n">
        <v>0.459999</v>
      </c>
    </row>
    <row r="102">
      <c r="A102" t="n">
        <v>1291277</v>
      </c>
      <c r="B102" t="n">
        <v>0.463236</v>
      </c>
      <c r="C102" t="n">
        <v>0.471854</v>
      </c>
      <c r="D102" t="n">
        <v>0.468935</v>
      </c>
    </row>
    <row r="103">
      <c r="A103" t="n">
        <v>1355792</v>
      </c>
      <c r="B103" t="n">
        <v>0.466471</v>
      </c>
      <c r="C103" t="n">
        <v>0.483463</v>
      </c>
      <c r="D103" t="n">
        <v>0.480962</v>
      </c>
    </row>
    <row r="104">
      <c r="A104" t="n">
        <v>1423532</v>
      </c>
      <c r="B104" t="n">
        <v>0.463732</v>
      </c>
      <c r="C104" t="n">
        <v>0.475475</v>
      </c>
      <c r="D104" t="n">
        <v>0.490385</v>
      </c>
    </row>
    <row r="105">
      <c r="A105" t="n">
        <v>1494659</v>
      </c>
      <c r="B105" t="n">
        <v>0.479813</v>
      </c>
      <c r="C105" t="n">
        <v>0.491016</v>
      </c>
      <c r="D105" t="n">
        <v>0.465278</v>
      </c>
    </row>
    <row r="106">
      <c r="A106" t="n">
        <v>1569342</v>
      </c>
      <c r="B106" t="n">
        <v>0.490501</v>
      </c>
      <c r="C106" t="n">
        <v>0.488131</v>
      </c>
      <c r="D106" t="n">
        <v>0.477675</v>
      </c>
    </row>
    <row r="107">
      <c r="A107" t="n">
        <v>1647759</v>
      </c>
      <c r="B107" t="n">
        <v>0.504127</v>
      </c>
      <c r="C107" t="n">
        <v>0.471268</v>
      </c>
      <c r="D107" t="n">
        <v>0.477489</v>
      </c>
    </row>
    <row r="108">
      <c r="A108" t="n">
        <v>1730096</v>
      </c>
      <c r="B108" t="n">
        <v>0.496772</v>
      </c>
      <c r="C108" t="n">
        <v>0.479874</v>
      </c>
      <c r="D108" t="n">
        <v>0.548868</v>
      </c>
    </row>
    <row r="109">
      <c r="A109" t="n">
        <v>1816549</v>
      </c>
      <c r="B109" t="n">
        <v>0.488489</v>
      </c>
      <c r="C109" t="n">
        <v>0.505028</v>
      </c>
      <c r="D109" t="n">
        <v>0.549831</v>
      </c>
    </row>
    <row r="110">
      <c r="A110" t="n">
        <v>1907324</v>
      </c>
      <c r="B110" t="n">
        <v>0.583667</v>
      </c>
      <c r="C110" t="n">
        <v>0.5571</v>
      </c>
      <c r="D110" t="n">
        <v>0.5998329999999999</v>
      </c>
    </row>
    <row r="111">
      <c r="A111" t="n">
        <v>2002637</v>
      </c>
      <c r="B111" t="n">
        <v>0.579731</v>
      </c>
      <c r="C111" t="n">
        <v>0.5608649999999999</v>
      </c>
      <c r="D111" t="n">
        <v>0.561913</v>
      </c>
    </row>
    <row r="112">
      <c r="A112" t="n">
        <v>2102715</v>
      </c>
      <c r="B112" t="n">
        <v>0.573196</v>
      </c>
      <c r="C112" t="n">
        <v>0.545189</v>
      </c>
      <c r="D112" t="n">
        <v>0.559338</v>
      </c>
    </row>
    <row r="113">
      <c r="A113" t="n">
        <v>2207796</v>
      </c>
      <c r="B113" t="n">
        <v>0.593408</v>
      </c>
      <c r="C113" t="n">
        <v>0.5627450000000001</v>
      </c>
      <c r="D113" t="n">
        <v>0.5567029999999999</v>
      </c>
    </row>
    <row r="114">
      <c r="A114" t="n">
        <v>2318131</v>
      </c>
      <c r="B114" t="n">
        <v>0.579627</v>
      </c>
      <c r="C114" t="n">
        <v>0.569468</v>
      </c>
      <c r="D114" t="n">
        <v>0.561121</v>
      </c>
    </row>
    <row r="115">
      <c r="A115" t="n">
        <v>2433982</v>
      </c>
      <c r="B115" t="n">
        <v>0.591701</v>
      </c>
      <c r="C115" t="n">
        <v>0.562366</v>
      </c>
      <c r="D115" t="n">
        <v>0.57683</v>
      </c>
    </row>
    <row r="116">
      <c r="A116" t="n">
        <v>2555625</v>
      </c>
      <c r="B116" t="n">
        <v>0.586709</v>
      </c>
      <c r="C116" t="n">
        <v>0.561991</v>
      </c>
      <c r="D116" t="n">
        <v>0.560133</v>
      </c>
    </row>
    <row r="117">
      <c r="A117" t="n">
        <v>2683350</v>
      </c>
      <c r="B117" t="n">
        <v>0.581624</v>
      </c>
      <c r="C117" t="n">
        <v>0.569551</v>
      </c>
      <c r="D117" t="n">
        <v>0.557783</v>
      </c>
    </row>
    <row r="118">
      <c r="A118" t="n">
        <v>2817461</v>
      </c>
      <c r="B118" t="n">
        <v>0.590013</v>
      </c>
      <c r="C118" t="n">
        <v>0.568031</v>
      </c>
      <c r="D118" t="n">
        <v>0.563566</v>
      </c>
    </row>
    <row r="119">
      <c r="A119" t="n">
        <v>2958277</v>
      </c>
      <c r="B119" t="n">
        <v>0.610285</v>
      </c>
      <c r="C119" t="n">
        <v>0.5953040000000001</v>
      </c>
      <c r="D119" t="n">
        <v>0.570471</v>
      </c>
    </row>
    <row r="120">
      <c r="A120" t="n">
        <v>3106133</v>
      </c>
      <c r="B120" t="n">
        <v>0.626685</v>
      </c>
      <c r="C120" t="n">
        <v>0.576662</v>
      </c>
      <c r="D120" t="n">
        <v>0.579865</v>
      </c>
    </row>
    <row r="121">
      <c r="A121" t="n">
        <v>3261381</v>
      </c>
      <c r="B121" t="n">
        <v>0.5898949999999999</v>
      </c>
      <c r="C121" t="n">
        <v>0.564168</v>
      </c>
      <c r="D121" t="n">
        <v>0.59461</v>
      </c>
    </row>
    <row r="122">
      <c r="A122" t="n">
        <v>3424391</v>
      </c>
      <c r="B122" t="n">
        <v>0.593753</v>
      </c>
      <c r="C122" t="n">
        <v>0.580426</v>
      </c>
      <c r="D122" t="n">
        <v>0.5901650000000001</v>
      </c>
    </row>
    <row r="123">
      <c r="A123" t="n">
        <v>3595551</v>
      </c>
      <c r="B123" t="n">
        <v>0.641</v>
      </c>
      <c r="C123" t="n">
        <v>0.5933310000000001</v>
      </c>
      <c r="D123" t="n">
        <v>0.6906330000000001</v>
      </c>
    </row>
    <row r="124">
      <c r="A124" t="n">
        <v>3775269</v>
      </c>
      <c r="B124" t="n">
        <v>0.760842</v>
      </c>
      <c r="C124" t="n">
        <v>0.709228</v>
      </c>
      <c r="D124" t="n">
        <v>0.692434</v>
      </c>
    </row>
    <row r="125">
      <c r="A125" t="n">
        <v>3963972</v>
      </c>
      <c r="B125" t="n">
        <v>0.769984</v>
      </c>
      <c r="C125" t="n">
        <v>0.711894</v>
      </c>
      <c r="D125" t="n">
        <v>0.7036480000000001</v>
      </c>
    </row>
    <row r="126">
      <c r="A126" t="n">
        <v>4162110</v>
      </c>
      <c r="B126" t="n">
        <v>0.775192</v>
      </c>
      <c r="C126" t="n">
        <v>0.674855</v>
      </c>
      <c r="D126" t="n">
        <v>0.686923</v>
      </c>
    </row>
    <row r="127">
      <c r="A127" t="n">
        <v>4370154</v>
      </c>
      <c r="B127" t="n">
        <v>0.774922</v>
      </c>
      <c r="C127" t="n">
        <v>0.721168</v>
      </c>
      <c r="D127" t="n">
        <v>0.690944</v>
      </c>
    </row>
    <row r="128">
      <c r="A128" t="n">
        <v>4588600</v>
      </c>
      <c r="B128" t="n">
        <v>0.75322</v>
      </c>
      <c r="C128" t="n">
        <v>0.699453</v>
      </c>
      <c r="D128" t="n">
        <v>0.70199</v>
      </c>
    </row>
    <row r="129">
      <c r="A129" t="n">
        <v>4817968</v>
      </c>
      <c r="B129" t="n">
        <v>0.80821</v>
      </c>
      <c r="C129" t="n">
        <v>0.77923</v>
      </c>
      <c r="D129" t="n">
        <v>0.698566</v>
      </c>
    </row>
    <row r="130">
      <c r="A130" t="n">
        <v>5058804</v>
      </c>
      <c r="B130" t="n">
        <v>0.76044</v>
      </c>
      <c r="C130" t="n">
        <v>0.7909119999999999</v>
      </c>
      <c r="D130" t="n">
        <v>0.759354</v>
      </c>
    </row>
    <row r="131">
      <c r="A131" t="n">
        <v>5311681</v>
      </c>
      <c r="B131" t="n">
        <v>0.756661</v>
      </c>
      <c r="C131" t="n">
        <v>0.716184</v>
      </c>
      <c r="D131" t="n">
        <v>0.716771</v>
      </c>
    </row>
    <row r="132">
      <c r="A132" t="n">
        <v>5577201</v>
      </c>
      <c r="B132" t="n">
        <v>0.771666</v>
      </c>
      <c r="C132" t="n">
        <v>0.709887</v>
      </c>
      <c r="D132" t="n">
        <v>0.69532</v>
      </c>
    </row>
    <row r="133">
      <c r="A133" t="n">
        <v>5855997</v>
      </c>
      <c r="B133" t="n">
        <v>0.87568</v>
      </c>
      <c r="C133" t="n">
        <v>0.691744</v>
      </c>
      <c r="D133" t="n">
        <v>0.683686</v>
      </c>
    </row>
    <row r="134">
      <c r="A134" t="n">
        <v>6148732</v>
      </c>
      <c r="B134" t="n">
        <v>0.764857</v>
      </c>
      <c r="C134" t="n">
        <v>0.703074</v>
      </c>
      <c r="D134" t="n">
        <v>0.692074</v>
      </c>
    </row>
    <row r="135">
      <c r="A135" t="n">
        <v>6456103</v>
      </c>
      <c r="B135" t="n">
        <v>0.755061</v>
      </c>
      <c r="C135" t="n">
        <v>0.7215</v>
      </c>
      <c r="D135" t="n">
        <v>0.716718</v>
      </c>
    </row>
    <row r="136">
      <c r="A136" t="n">
        <v>6778842</v>
      </c>
      <c r="B136" t="n">
        <v>0.780142</v>
      </c>
      <c r="C136" t="n">
        <v>0.723087</v>
      </c>
      <c r="D136" t="n">
        <v>0.73485</v>
      </c>
    </row>
    <row r="137">
      <c r="A137" t="n">
        <v>7117717</v>
      </c>
      <c r="B137" t="n">
        <v>0.777023</v>
      </c>
      <c r="C137" t="n">
        <v>0.735178</v>
      </c>
      <c r="D137" t="n">
        <v>0.884836</v>
      </c>
    </row>
    <row r="138">
      <c r="A138" t="n">
        <v>7473535</v>
      </c>
      <c r="B138" t="n">
        <v>1.0577</v>
      </c>
      <c r="C138" t="n">
        <v>0.896268</v>
      </c>
      <c r="D138" t="n">
        <v>0.938704</v>
      </c>
    </row>
    <row r="139">
      <c r="A139" t="n">
        <v>7847143</v>
      </c>
      <c r="B139" t="n">
        <v>0.981274</v>
      </c>
      <c r="C139" t="n">
        <v>0.997397</v>
      </c>
      <c r="D139" t="n">
        <v>0.877042</v>
      </c>
    </row>
    <row r="140">
      <c r="A140" t="n">
        <v>8239431</v>
      </c>
      <c r="B140" t="n">
        <v>1.01919</v>
      </c>
      <c r="C140" t="n">
        <v>0.882707</v>
      </c>
      <c r="D140" t="n">
        <v>0.880178</v>
      </c>
    </row>
    <row r="141">
      <c r="A141" t="n">
        <v>8651333</v>
      </c>
      <c r="B141" t="n">
        <v>1.08804</v>
      </c>
      <c r="C141" t="n">
        <v>0.92082</v>
      </c>
      <c r="D141" t="n">
        <v>0.892387</v>
      </c>
    </row>
    <row r="142">
      <c r="A142" t="n">
        <v>9083830</v>
      </c>
      <c r="B142" t="n">
        <v>1.08799</v>
      </c>
      <c r="C142" t="n">
        <v>0.972533</v>
      </c>
      <c r="D142" t="n">
        <v>0.995928</v>
      </c>
    </row>
    <row r="143">
      <c r="A143" t="n">
        <v>9537951</v>
      </c>
      <c r="B143" t="n">
        <v>1.05704</v>
      </c>
      <c r="C143" t="n">
        <v>0.898351</v>
      </c>
      <c r="D143" t="n">
        <v>0.889465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