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0.0418169</v>
      </c>
      <c r="C2" t="n">
        <v>0.0420761</v>
      </c>
      <c r="D2" t="n">
        <v>0.0340287</v>
      </c>
    </row>
    <row r="3">
      <c r="A3" t="n">
        <v>10500</v>
      </c>
      <c r="B3" t="n">
        <v>0.0437362</v>
      </c>
      <c r="C3" t="n">
        <v>0.0443627</v>
      </c>
      <c r="D3" t="n">
        <v>0.0337603</v>
      </c>
    </row>
    <row r="4">
      <c r="A4" t="n">
        <v>11025</v>
      </c>
      <c r="B4" t="n">
        <v>0.0470411</v>
      </c>
      <c r="C4" t="n">
        <v>0.0483412</v>
      </c>
      <c r="D4" t="n">
        <v>0.0357583</v>
      </c>
    </row>
    <row r="5">
      <c r="A5" t="n">
        <v>11576</v>
      </c>
      <c r="B5" t="n">
        <v>0.0511878</v>
      </c>
      <c r="C5" t="n">
        <v>0.056609</v>
      </c>
      <c r="D5" t="n">
        <v>0.0391148</v>
      </c>
    </row>
    <row r="6">
      <c r="A6" t="n">
        <v>12154</v>
      </c>
      <c r="B6" t="n">
        <v>0.059761</v>
      </c>
      <c r="C6" t="n">
        <v>0.06781570000000001</v>
      </c>
      <c r="D6" t="n">
        <v>0.0416066</v>
      </c>
    </row>
    <row r="7">
      <c r="A7" t="n">
        <v>12760</v>
      </c>
      <c r="B7" t="n">
        <v>0.0728871</v>
      </c>
      <c r="C7" t="n">
        <v>0.082416</v>
      </c>
      <c r="D7" t="n">
        <v>0.0475947</v>
      </c>
    </row>
    <row r="8">
      <c r="A8" t="n">
        <v>13396</v>
      </c>
      <c r="B8" t="n">
        <v>0.0978589</v>
      </c>
      <c r="C8" t="n">
        <v>0.104031</v>
      </c>
      <c r="D8" t="n">
        <v>0.0559258</v>
      </c>
    </row>
    <row r="9">
      <c r="A9" t="n">
        <v>14063</v>
      </c>
      <c r="B9" t="n">
        <v>0.130797</v>
      </c>
      <c r="C9" t="n">
        <v>0.139073</v>
      </c>
      <c r="D9" t="n">
        <v>0.03218</v>
      </c>
    </row>
    <row r="10">
      <c r="A10" t="n">
        <v>14763</v>
      </c>
      <c r="B10" t="n">
        <v>0.0407111</v>
      </c>
      <c r="C10" t="n">
        <v>0.0380522</v>
      </c>
      <c r="D10" t="n">
        <v>0.0325628</v>
      </c>
    </row>
    <row r="11">
      <c r="A11" t="n">
        <v>15498</v>
      </c>
      <c r="B11" t="n">
        <v>0.0396615</v>
      </c>
      <c r="C11" t="n">
        <v>0.0382181</v>
      </c>
      <c r="D11" t="n">
        <v>0.0322821</v>
      </c>
    </row>
    <row r="12">
      <c r="A12" t="n">
        <v>16269</v>
      </c>
      <c r="B12" t="n">
        <v>0.0419753</v>
      </c>
      <c r="C12" t="n">
        <v>0.0387219</v>
      </c>
      <c r="D12" t="n">
        <v>0.0330349</v>
      </c>
    </row>
    <row r="13">
      <c r="A13" t="n">
        <v>17078</v>
      </c>
      <c r="B13" t="n">
        <v>0.0412782</v>
      </c>
      <c r="C13" t="n">
        <v>0.0405339</v>
      </c>
      <c r="D13" t="n">
        <v>0.033206</v>
      </c>
    </row>
    <row r="14">
      <c r="A14" t="n">
        <v>17927</v>
      </c>
      <c r="B14" t="n">
        <v>0.0428635</v>
      </c>
      <c r="C14" t="n">
        <v>0.0407589</v>
      </c>
      <c r="D14" t="n">
        <v>0.033636</v>
      </c>
    </row>
    <row r="15">
      <c r="A15" t="n">
        <v>18818</v>
      </c>
      <c r="B15" t="n">
        <v>0.0436067</v>
      </c>
      <c r="C15" t="n">
        <v>0.0431676</v>
      </c>
      <c r="D15" t="n">
        <v>0.0342372</v>
      </c>
    </row>
    <row r="16">
      <c r="A16" t="n">
        <v>19753</v>
      </c>
      <c r="B16" t="n">
        <v>0.0460713</v>
      </c>
      <c r="C16" t="n">
        <v>0.0454297</v>
      </c>
      <c r="D16" t="n">
        <v>0.0350001</v>
      </c>
    </row>
    <row r="17">
      <c r="A17" t="n">
        <v>20734</v>
      </c>
      <c r="B17" t="n">
        <v>0.0481623</v>
      </c>
      <c r="C17" t="n">
        <v>0.0487839</v>
      </c>
      <c r="D17" t="n">
        <v>0.0358028</v>
      </c>
    </row>
    <row r="18">
      <c r="A18" t="n">
        <v>21764</v>
      </c>
      <c r="B18" t="n">
        <v>0.0517617</v>
      </c>
      <c r="C18" t="n">
        <v>0.0529892</v>
      </c>
      <c r="D18" t="n">
        <v>0.038821</v>
      </c>
    </row>
    <row r="19">
      <c r="A19" t="n">
        <v>22845</v>
      </c>
      <c r="B19" t="n">
        <v>0.0573482</v>
      </c>
      <c r="C19" t="n">
        <v>0.0602679</v>
      </c>
      <c r="D19" t="n">
        <v>0.0399969</v>
      </c>
    </row>
    <row r="20">
      <c r="A20" t="n">
        <v>23980</v>
      </c>
      <c r="B20" t="n">
        <v>0.0630086</v>
      </c>
      <c r="C20" t="n">
        <v>0.06730319999999999</v>
      </c>
      <c r="D20" t="n">
        <v>0.0427102</v>
      </c>
    </row>
    <row r="21">
      <c r="A21" t="n">
        <v>25171</v>
      </c>
      <c r="B21" t="n">
        <v>0.07817540000000001</v>
      </c>
      <c r="C21" t="n">
        <v>0.08247989999999999</v>
      </c>
      <c r="D21" t="n">
        <v>0.0498563</v>
      </c>
    </row>
    <row r="22">
      <c r="A22" t="n">
        <v>26421</v>
      </c>
      <c r="B22" t="n">
        <v>0.0964959</v>
      </c>
      <c r="C22" t="n">
        <v>0.104264</v>
      </c>
      <c r="D22" t="n">
        <v>0.0583741</v>
      </c>
    </row>
    <row r="23">
      <c r="A23" t="n">
        <v>27733</v>
      </c>
      <c r="B23" t="n">
        <v>0.12265</v>
      </c>
      <c r="C23" t="n">
        <v>0.139366</v>
      </c>
      <c r="D23" t="n">
        <v>0.0338939</v>
      </c>
    </row>
    <row r="24">
      <c r="A24" t="n">
        <v>29110</v>
      </c>
      <c r="B24" t="n">
        <v>0.0425009</v>
      </c>
      <c r="C24" t="n">
        <v>0.0396359</v>
      </c>
      <c r="D24" t="n">
        <v>0.033688</v>
      </c>
    </row>
    <row r="25">
      <c r="A25" t="n">
        <v>30555</v>
      </c>
      <c r="B25" t="n">
        <v>0.0439937</v>
      </c>
      <c r="C25" t="n">
        <v>0.0393369</v>
      </c>
      <c r="D25" t="n">
        <v>0.0337806</v>
      </c>
    </row>
    <row r="26">
      <c r="A26" t="n">
        <v>32072</v>
      </c>
      <c r="B26" t="n">
        <v>0.0432181</v>
      </c>
      <c r="C26" t="n">
        <v>0.0409841</v>
      </c>
      <c r="D26" t="n">
        <v>0.0345416</v>
      </c>
    </row>
    <row r="27">
      <c r="A27" t="n">
        <v>33664</v>
      </c>
      <c r="B27" t="n">
        <v>0.0442839</v>
      </c>
      <c r="C27" t="n">
        <v>0.0410823</v>
      </c>
      <c r="D27" t="n">
        <v>0.0346328</v>
      </c>
    </row>
    <row r="28">
      <c r="A28" t="n">
        <v>35335</v>
      </c>
      <c r="B28" t="n">
        <v>0.0463783</v>
      </c>
      <c r="C28" t="n">
        <v>0.0441768</v>
      </c>
      <c r="D28" t="n">
        <v>0.0354807</v>
      </c>
    </row>
    <row r="29">
      <c r="A29" t="n">
        <v>37089</v>
      </c>
      <c r="B29" t="n">
        <v>0.0470282</v>
      </c>
      <c r="C29" t="n">
        <v>0.0438343</v>
      </c>
      <c r="D29" t="n">
        <v>0.038213</v>
      </c>
    </row>
    <row r="30">
      <c r="A30" t="n">
        <v>38930</v>
      </c>
      <c r="B30" t="n">
        <v>0.0488319</v>
      </c>
      <c r="C30" t="n">
        <v>0.0473398</v>
      </c>
      <c r="D30" t="n">
        <v>0.0356479</v>
      </c>
    </row>
    <row r="31">
      <c r="A31" t="n">
        <v>40863</v>
      </c>
      <c r="B31" t="n">
        <v>0.0506435</v>
      </c>
      <c r="C31" t="n">
        <v>0.0503252</v>
      </c>
      <c r="D31" t="n">
        <v>0.0369342</v>
      </c>
    </row>
    <row r="32">
      <c r="A32" t="n">
        <v>42892</v>
      </c>
      <c r="B32" t="n">
        <v>0.0546145</v>
      </c>
      <c r="C32" t="n">
        <v>0.0544122</v>
      </c>
      <c r="D32" t="n">
        <v>0.0410388</v>
      </c>
    </row>
    <row r="33">
      <c r="A33" t="n">
        <v>45022</v>
      </c>
      <c r="B33" t="n">
        <v>0.0612772</v>
      </c>
      <c r="C33" t="n">
        <v>0.0584248</v>
      </c>
      <c r="D33" t="n">
        <v>0.0410868</v>
      </c>
    </row>
    <row r="34">
      <c r="A34" t="n">
        <v>47258</v>
      </c>
      <c r="B34" t="n">
        <v>0.06873269999999999</v>
      </c>
      <c r="C34" t="n">
        <v>0.06960909999999999</v>
      </c>
      <c r="D34" t="n">
        <v>0.0441867</v>
      </c>
    </row>
    <row r="35">
      <c r="A35" t="n">
        <v>49605</v>
      </c>
      <c r="B35" t="n">
        <v>0.0788398</v>
      </c>
      <c r="C35" t="n">
        <v>0.0816559</v>
      </c>
      <c r="D35" t="n">
        <v>0.0500136</v>
      </c>
    </row>
    <row r="36">
      <c r="A36" t="n">
        <v>52069</v>
      </c>
      <c r="B36" t="n">
        <v>0.0994609</v>
      </c>
      <c r="C36" t="n">
        <v>0.103767</v>
      </c>
      <c r="D36" t="n">
        <v>0.0575042</v>
      </c>
    </row>
    <row r="37">
      <c r="A37" t="n">
        <v>54656</v>
      </c>
      <c r="B37" t="n">
        <v>0.126985</v>
      </c>
      <c r="C37" t="n">
        <v>0.135331</v>
      </c>
      <c r="D37" t="n">
        <v>0.0368644</v>
      </c>
    </row>
    <row r="38">
      <c r="A38" t="n">
        <v>57372</v>
      </c>
      <c r="B38" t="n">
        <v>0.0470408</v>
      </c>
      <c r="C38" t="n">
        <v>0.0437845</v>
      </c>
      <c r="D38" t="n">
        <v>0.0369306</v>
      </c>
    </row>
    <row r="39">
      <c r="A39" t="n">
        <v>60223</v>
      </c>
      <c r="B39" t="n">
        <v>0.0489953</v>
      </c>
      <c r="C39" t="n">
        <v>0.046122</v>
      </c>
      <c r="D39" t="n">
        <v>0.0387169</v>
      </c>
    </row>
    <row r="40">
      <c r="A40" t="n">
        <v>63216</v>
      </c>
      <c r="B40" t="n">
        <v>0.0494124</v>
      </c>
      <c r="C40" t="n">
        <v>0.0456089</v>
      </c>
      <c r="D40" t="n">
        <v>0.0387716</v>
      </c>
    </row>
    <row r="41">
      <c r="A41" t="n">
        <v>66358</v>
      </c>
      <c r="B41" t="n">
        <v>0.0492918</v>
      </c>
      <c r="C41" t="n">
        <v>0.047849</v>
      </c>
      <c r="D41" t="n">
        <v>0.0381086</v>
      </c>
    </row>
    <row r="42">
      <c r="A42" t="n">
        <v>69657</v>
      </c>
      <c r="B42" t="n">
        <v>0.0527343</v>
      </c>
      <c r="C42" t="n">
        <v>0.0475353</v>
      </c>
      <c r="D42" t="n">
        <v>0.0380419</v>
      </c>
    </row>
    <row r="43">
      <c r="A43" t="n">
        <v>73120</v>
      </c>
      <c r="B43" t="n">
        <v>0.0535594</v>
      </c>
      <c r="C43" t="n">
        <v>0.0490313</v>
      </c>
      <c r="D43" t="n">
        <v>0.0400479</v>
      </c>
    </row>
    <row r="44">
      <c r="A44" t="n">
        <v>76756</v>
      </c>
      <c r="B44" t="n">
        <v>0.0526243</v>
      </c>
      <c r="C44" t="n">
        <v>0.0510621</v>
      </c>
      <c r="D44" t="n">
        <v>0.0407068</v>
      </c>
    </row>
    <row r="45">
      <c r="A45" t="n">
        <v>80573</v>
      </c>
      <c r="B45" t="n">
        <v>0.0562805</v>
      </c>
      <c r="C45" t="n">
        <v>0.0536911</v>
      </c>
      <c r="D45" t="n">
        <v>0.0405677</v>
      </c>
    </row>
    <row r="46">
      <c r="A46" t="n">
        <v>84580</v>
      </c>
      <c r="B46" t="n">
        <v>0.0587303</v>
      </c>
      <c r="C46" t="n">
        <v>0.0596149</v>
      </c>
      <c r="D46" t="n">
        <v>0.0442325</v>
      </c>
    </row>
    <row r="47">
      <c r="A47" t="n">
        <v>88787</v>
      </c>
      <c r="B47" t="n">
        <v>0.0623733</v>
      </c>
      <c r="C47" t="n">
        <v>0.0637667</v>
      </c>
      <c r="D47" t="n">
        <v>0.0437953</v>
      </c>
    </row>
    <row r="48">
      <c r="A48" t="n">
        <v>93204</v>
      </c>
      <c r="B48" t="n">
        <v>0.0712628</v>
      </c>
      <c r="C48" t="n">
        <v>0.0729523</v>
      </c>
      <c r="D48" t="n">
        <v>0.0478821</v>
      </c>
    </row>
    <row r="49">
      <c r="A49" t="n">
        <v>97841</v>
      </c>
      <c r="B49" t="n">
        <v>0.0767675</v>
      </c>
      <c r="C49" t="n">
        <v>0.0834174</v>
      </c>
      <c r="D49" t="n">
        <v>0.0526712</v>
      </c>
    </row>
    <row r="50">
      <c r="A50" t="n">
        <v>102709</v>
      </c>
      <c r="B50" t="n">
        <v>0.0922955</v>
      </c>
      <c r="C50" t="n">
        <v>0.102334</v>
      </c>
      <c r="D50" t="n">
        <v>0.0586434</v>
      </c>
    </row>
    <row r="51">
      <c r="A51" t="n">
        <v>107820</v>
      </c>
      <c r="B51" t="n">
        <v>0.114496</v>
      </c>
      <c r="C51" t="n">
        <v>0.130789</v>
      </c>
      <c r="D51" t="n">
        <v>0.0445032</v>
      </c>
    </row>
    <row r="52">
      <c r="A52" t="n">
        <v>113186</v>
      </c>
      <c r="B52" t="n">
        <v>0.156998</v>
      </c>
      <c r="C52" t="n">
        <v>0.173142</v>
      </c>
      <c r="D52" t="n">
        <v>0.043511</v>
      </c>
    </row>
    <row r="53">
      <c r="A53" t="n">
        <v>118820</v>
      </c>
      <c r="B53" t="n">
        <v>0.0584978</v>
      </c>
      <c r="C53" t="n">
        <v>0.0541429</v>
      </c>
      <c r="D53" t="n">
        <v>0.0446119</v>
      </c>
    </row>
    <row r="54">
      <c r="A54" t="n">
        <v>124735</v>
      </c>
      <c r="B54" t="n">
        <v>0.0599645</v>
      </c>
      <c r="C54" t="n">
        <v>0.0544664</v>
      </c>
      <c r="D54" t="n">
        <v>0.0450952</v>
      </c>
    </row>
    <row r="55">
      <c r="A55" t="n">
        <v>130945</v>
      </c>
      <c r="B55" t="n">
        <v>0.0596617</v>
      </c>
      <c r="C55" t="n">
        <v>0.0560487</v>
      </c>
      <c r="D55" t="n">
        <v>0.0463279</v>
      </c>
    </row>
    <row r="56">
      <c r="A56" t="n">
        <v>137465</v>
      </c>
      <c r="B56" t="n">
        <v>0.060227</v>
      </c>
      <c r="C56" t="n">
        <v>0.059133</v>
      </c>
      <c r="D56" t="n">
        <v>0.0470413</v>
      </c>
    </row>
    <row r="57">
      <c r="A57" t="n">
        <v>144311</v>
      </c>
      <c r="B57" t="n">
        <v>0.0619708</v>
      </c>
      <c r="C57" t="n">
        <v>0.0588556</v>
      </c>
      <c r="D57" t="n">
        <v>0.0468957</v>
      </c>
    </row>
    <row r="58">
      <c r="A58" t="n">
        <v>151499</v>
      </c>
      <c r="B58" t="n">
        <v>0.0632977</v>
      </c>
      <c r="C58" t="n">
        <v>0.061116</v>
      </c>
      <c r="D58" t="n">
        <v>0.0476714</v>
      </c>
    </row>
    <row r="59">
      <c r="A59" t="n">
        <v>159046</v>
      </c>
      <c r="B59" t="n">
        <v>0.066509</v>
      </c>
      <c r="C59" t="n">
        <v>0.0640874</v>
      </c>
      <c r="D59" t="n">
        <v>0.0483134</v>
      </c>
    </row>
    <row r="60">
      <c r="A60" t="n">
        <v>166970</v>
      </c>
      <c r="B60" t="n">
        <v>0.06948849999999999</v>
      </c>
      <c r="C60" t="n">
        <v>0.066403</v>
      </c>
      <c r="D60" t="n">
        <v>0.0493845</v>
      </c>
    </row>
    <row r="61">
      <c r="A61" t="n">
        <v>175290</v>
      </c>
      <c r="B61" t="n">
        <v>0.0714366</v>
      </c>
      <c r="C61" t="n">
        <v>0.07386529999999999</v>
      </c>
      <c r="D61" t="n">
        <v>0.0520237</v>
      </c>
    </row>
    <row r="62">
      <c r="A62" t="n">
        <v>184026</v>
      </c>
      <c r="B62" t="n">
        <v>0.0798078</v>
      </c>
      <c r="C62" t="n">
        <v>0.0829729</v>
      </c>
      <c r="D62" t="n">
        <v>0.0567813</v>
      </c>
    </row>
    <row r="63">
      <c r="A63" t="n">
        <v>193198</v>
      </c>
      <c r="B63" t="n">
        <v>0.08757669999999999</v>
      </c>
      <c r="C63" t="n">
        <v>0.09512379999999999</v>
      </c>
      <c r="D63" t="n">
        <v>0.0602639</v>
      </c>
    </row>
    <row r="64">
      <c r="A64" t="n">
        <v>202828</v>
      </c>
      <c r="B64" t="n">
        <v>0.103463</v>
      </c>
      <c r="C64" t="n">
        <v>0.108709</v>
      </c>
      <c r="D64" t="n">
        <v>0.0660463</v>
      </c>
    </row>
    <row r="65">
      <c r="A65" t="n">
        <v>212939</v>
      </c>
      <c r="B65" t="n">
        <v>0.129116</v>
      </c>
      <c r="C65" t="n">
        <v>0.137293</v>
      </c>
      <c r="D65" t="n">
        <v>0.07925</v>
      </c>
    </row>
    <row r="66">
      <c r="A66" t="n">
        <v>223555</v>
      </c>
      <c r="B66" t="n">
        <v>0.160945</v>
      </c>
      <c r="C66" t="n">
        <v>0.182787</v>
      </c>
      <c r="D66" t="n">
        <v>0.0488745</v>
      </c>
    </row>
    <row r="67">
      <c r="A67" t="n">
        <v>234701</v>
      </c>
      <c r="B67" t="n">
        <v>0.06876119999999999</v>
      </c>
      <c r="C67" t="n">
        <v>0.0622304</v>
      </c>
      <c r="D67" t="n">
        <v>0.0504915</v>
      </c>
    </row>
    <row r="68">
      <c r="A68" t="n">
        <v>246404</v>
      </c>
      <c r="B68" t="n">
        <v>0.067195</v>
      </c>
      <c r="C68" t="n">
        <v>0.0636227</v>
      </c>
      <c r="D68" t="n">
        <v>0.0505992</v>
      </c>
    </row>
    <row r="69">
      <c r="A69" t="n">
        <v>258692</v>
      </c>
      <c r="B69" t="n">
        <v>0.07015589999999999</v>
      </c>
      <c r="C69" t="n">
        <v>0.06652660000000001</v>
      </c>
      <c r="D69" t="n">
        <v>0.0514906</v>
      </c>
    </row>
    <row r="70">
      <c r="A70" t="n">
        <v>271594</v>
      </c>
      <c r="B70" t="n">
        <v>0.0779183</v>
      </c>
      <c r="C70" t="n">
        <v>0.0665543</v>
      </c>
      <c r="D70" t="n">
        <v>0.051067</v>
      </c>
    </row>
    <row r="71">
      <c r="A71" t="n">
        <v>285141</v>
      </c>
      <c r="B71" t="n">
        <v>0.0718076</v>
      </c>
      <c r="C71" t="n">
        <v>0.0692446</v>
      </c>
      <c r="D71" t="n">
        <v>0.0542519</v>
      </c>
    </row>
    <row r="72">
      <c r="A72" t="n">
        <v>299365</v>
      </c>
      <c r="B72" t="n">
        <v>0.0742445</v>
      </c>
      <c r="C72" t="n">
        <v>0.07327599999999999</v>
      </c>
      <c r="D72" t="n">
        <v>0.0562426</v>
      </c>
    </row>
    <row r="73">
      <c r="A73" t="n">
        <v>314300</v>
      </c>
      <c r="B73" t="n">
        <v>0.0797727</v>
      </c>
      <c r="C73" t="n">
        <v>0.0755455</v>
      </c>
      <c r="D73" t="n">
        <v>0.0559997</v>
      </c>
    </row>
    <row r="74">
      <c r="A74" t="n">
        <v>329981</v>
      </c>
      <c r="B74" t="n">
        <v>0.08151990000000001</v>
      </c>
      <c r="C74" t="n">
        <v>0.0801379</v>
      </c>
      <c r="D74" t="n">
        <v>0.0599504</v>
      </c>
    </row>
    <row r="75">
      <c r="A75" t="n">
        <v>346446</v>
      </c>
      <c r="B75" t="n">
        <v>0.08791110000000001</v>
      </c>
      <c r="C75" t="n">
        <v>0.0862647</v>
      </c>
      <c r="D75" t="n">
        <v>0.0605148</v>
      </c>
    </row>
    <row r="76">
      <c r="A76" t="n">
        <v>363734</v>
      </c>
      <c r="B76" t="n">
        <v>0.09647119999999999</v>
      </c>
      <c r="C76" t="n">
        <v>0.0957863</v>
      </c>
      <c r="D76" t="n">
        <v>0.0643227</v>
      </c>
    </row>
    <row r="77">
      <c r="A77" t="n">
        <v>381886</v>
      </c>
      <c r="B77" t="n">
        <v>0.104781</v>
      </c>
      <c r="C77" t="n">
        <v>0.107477</v>
      </c>
      <c r="D77" t="n">
        <v>0.0696599</v>
      </c>
    </row>
    <row r="78">
      <c r="A78" t="n">
        <v>400945</v>
      </c>
      <c r="B78" t="n">
        <v>0.115309</v>
      </c>
      <c r="C78" t="n">
        <v>0.124388</v>
      </c>
      <c r="D78" t="n">
        <v>0.075641</v>
      </c>
    </row>
    <row r="79">
      <c r="A79" t="n">
        <v>420956</v>
      </c>
      <c r="B79" t="n">
        <v>0.140464</v>
      </c>
      <c r="C79" t="n">
        <v>0.150132</v>
      </c>
      <c r="D79" t="n">
        <v>0.09096940000000001</v>
      </c>
    </row>
    <row r="80">
      <c r="A80" t="n">
        <v>441967</v>
      </c>
      <c r="B80" t="n">
        <v>0.175372</v>
      </c>
      <c r="C80" t="n">
        <v>0.191835</v>
      </c>
      <c r="D80" t="n">
        <v>0.0566148</v>
      </c>
    </row>
    <row r="81">
      <c r="A81" t="n">
        <v>464028</v>
      </c>
      <c r="B81" t="n">
        <v>0.0784702</v>
      </c>
      <c r="C81" t="n">
        <v>0.0748399</v>
      </c>
      <c r="D81" t="n">
        <v>0.0568936</v>
      </c>
    </row>
    <row r="82">
      <c r="A82" t="n">
        <v>487192</v>
      </c>
      <c r="B82" t="n">
        <v>0.08027570000000001</v>
      </c>
      <c r="C82" t="n">
        <v>0.0797373</v>
      </c>
      <c r="D82" t="n">
        <v>0.0580859</v>
      </c>
    </row>
    <row r="83">
      <c r="A83" t="n">
        <v>511514</v>
      </c>
      <c r="B83" t="n">
        <v>0.0830005</v>
      </c>
      <c r="C83" t="n">
        <v>0.0797129</v>
      </c>
      <c r="D83" t="n">
        <v>0.061438</v>
      </c>
    </row>
    <row r="84">
      <c r="A84" t="n">
        <v>537052</v>
      </c>
      <c r="B84" t="n">
        <v>0.0883152</v>
      </c>
      <c r="C84" t="n">
        <v>0.0829936</v>
      </c>
      <c r="D84" t="n">
        <v>0.0623433</v>
      </c>
    </row>
    <row r="85">
      <c r="A85" t="n">
        <v>563866</v>
      </c>
      <c r="B85" t="n">
        <v>0.0899923</v>
      </c>
      <c r="C85" t="n">
        <v>0.0900232</v>
      </c>
      <c r="D85" t="n">
        <v>0.0643122</v>
      </c>
    </row>
    <row r="86">
      <c r="A86" t="n">
        <v>592020</v>
      </c>
      <c r="B86" t="n">
        <v>0.0930718</v>
      </c>
      <c r="C86" t="n">
        <v>0.0915411</v>
      </c>
      <c r="D86" t="n">
        <v>0.0643614</v>
      </c>
    </row>
    <row r="87">
      <c r="A87" t="n">
        <v>621581</v>
      </c>
      <c r="B87" t="n">
        <v>0.09916460000000001</v>
      </c>
      <c r="C87" t="n">
        <v>0.0951192</v>
      </c>
      <c r="D87" t="n">
        <v>0.0690031</v>
      </c>
    </row>
    <row r="88">
      <c r="A88" t="n">
        <v>652620</v>
      </c>
      <c r="B88" t="n">
        <v>0.106709</v>
      </c>
      <c r="C88" t="n">
        <v>0.0985254</v>
      </c>
      <c r="D88" t="n">
        <v>0.07121379999999999</v>
      </c>
    </row>
    <row r="89">
      <c r="A89" t="n">
        <v>685210</v>
      </c>
      <c r="B89" t="n">
        <v>0.106797</v>
      </c>
      <c r="C89" t="n">
        <v>0.107982</v>
      </c>
      <c r="D89" t="n">
        <v>0.0745905</v>
      </c>
    </row>
    <row r="90">
      <c r="A90" t="n">
        <v>719429</v>
      </c>
      <c r="B90" t="n">
        <v>0.113855</v>
      </c>
      <c r="C90" t="n">
        <v>0.114324</v>
      </c>
      <c r="D90" t="n">
        <v>0.08053100000000001</v>
      </c>
    </row>
    <row r="91">
      <c r="A91" t="n">
        <v>755358</v>
      </c>
      <c r="B91" t="n">
        <v>0.127245</v>
      </c>
      <c r="C91" t="n">
        <v>0.128942</v>
      </c>
      <c r="D91" t="n">
        <v>0.0855725</v>
      </c>
    </row>
    <row r="92">
      <c r="A92" t="n">
        <v>793083</v>
      </c>
      <c r="B92" t="n">
        <v>0.13613</v>
      </c>
      <c r="C92" t="n">
        <v>0.146705</v>
      </c>
      <c r="D92" t="n">
        <v>0.09266439999999999</v>
      </c>
    </row>
    <row r="93">
      <c r="A93" t="n">
        <v>832694</v>
      </c>
      <c r="B93" t="n">
        <v>0.160687</v>
      </c>
      <c r="C93" t="n">
        <v>0.170023</v>
      </c>
      <c r="D93" t="n">
        <v>0.105868</v>
      </c>
    </row>
    <row r="94">
      <c r="A94" t="n">
        <v>874285</v>
      </c>
      <c r="B94" t="n">
        <v>0.200387</v>
      </c>
      <c r="C94" t="n">
        <v>0.216683</v>
      </c>
      <c r="D94" t="n">
        <v>0.07764649999999999</v>
      </c>
    </row>
    <row r="95">
      <c r="A95" t="n">
        <v>917955</v>
      </c>
      <c r="B95" t="n">
        <v>0.111542</v>
      </c>
      <c r="C95" t="n">
        <v>0.10271</v>
      </c>
      <c r="D95" t="n">
        <v>0.08079890000000001</v>
      </c>
    </row>
    <row r="96">
      <c r="A96" t="n">
        <v>963808</v>
      </c>
      <c r="B96" t="n">
        <v>0.113392</v>
      </c>
      <c r="C96" t="n">
        <v>0.106411</v>
      </c>
      <c r="D96" t="n">
        <v>0.0874332</v>
      </c>
    </row>
    <row r="97">
      <c r="A97" t="n">
        <v>1011953</v>
      </c>
      <c r="B97" t="n">
        <v>0.115789</v>
      </c>
      <c r="C97" t="n">
        <v>0.109221</v>
      </c>
      <c r="D97" t="n">
        <v>0.0889992</v>
      </c>
    </row>
    <row r="98">
      <c r="A98" t="n">
        <v>1062505</v>
      </c>
      <c r="B98" t="n">
        <v>0.11455</v>
      </c>
      <c r="C98" t="n">
        <v>0.114738</v>
      </c>
      <c r="D98" t="n">
        <v>0.0853588</v>
      </c>
    </row>
    <row r="99">
      <c r="A99" t="n">
        <v>1115584</v>
      </c>
      <c r="B99" t="n">
        <v>0.118892</v>
      </c>
      <c r="C99" t="n">
        <v>0.112668</v>
      </c>
      <c r="D99" t="n">
        <v>0.0858255</v>
      </c>
    </row>
    <row r="100">
      <c r="A100" t="n">
        <v>1171316</v>
      </c>
      <c r="B100" t="n">
        <v>0.123642</v>
      </c>
      <c r="C100" t="n">
        <v>0.121184</v>
      </c>
      <c r="D100" t="n">
        <v>0.0897655</v>
      </c>
    </row>
    <row r="101">
      <c r="A101" t="n">
        <v>1229834</v>
      </c>
      <c r="B101" t="n">
        <v>0.131824</v>
      </c>
      <c r="C101" t="n">
        <v>0.13048</v>
      </c>
      <c r="D101" t="n">
        <v>0.0906399</v>
      </c>
    </row>
    <row r="102">
      <c r="A102" t="n">
        <v>1291277</v>
      </c>
      <c r="B102" t="n">
        <v>0.129437</v>
      </c>
      <c r="C102" t="n">
        <v>0.133764</v>
      </c>
      <c r="D102" t="n">
        <v>0.0944984</v>
      </c>
    </row>
    <row r="103">
      <c r="A103" t="n">
        <v>1355792</v>
      </c>
      <c r="B103" t="n">
        <v>0.13542</v>
      </c>
      <c r="C103" t="n">
        <v>0.141992</v>
      </c>
      <c r="D103" t="n">
        <v>0.100061</v>
      </c>
    </row>
    <row r="104">
      <c r="A104" t="n">
        <v>1423532</v>
      </c>
      <c r="B104" t="n">
        <v>0.141279</v>
      </c>
      <c r="C104" t="n">
        <v>0.144758</v>
      </c>
      <c r="D104" t="n">
        <v>0.100688</v>
      </c>
    </row>
    <row r="105">
      <c r="A105" t="n">
        <v>1494659</v>
      </c>
      <c r="B105" t="n">
        <v>0.153622</v>
      </c>
      <c r="C105" t="n">
        <v>0.158462</v>
      </c>
      <c r="D105" t="n">
        <v>0.111526</v>
      </c>
    </row>
    <row r="106">
      <c r="A106" t="n">
        <v>1569342</v>
      </c>
      <c r="B106" t="n">
        <v>0.163991</v>
      </c>
      <c r="C106" t="n">
        <v>0.171122</v>
      </c>
      <c r="D106" t="n">
        <v>0.113759</v>
      </c>
    </row>
    <row r="107">
      <c r="A107" t="n">
        <v>1647759</v>
      </c>
      <c r="B107" t="n">
        <v>0.186099</v>
      </c>
      <c r="C107" t="n">
        <v>0.208455</v>
      </c>
      <c r="D107" t="n">
        <v>0.126217</v>
      </c>
    </row>
    <row r="108">
      <c r="A108" t="n">
        <v>1730096</v>
      </c>
      <c r="B108" t="n">
        <v>0.223792</v>
      </c>
      <c r="C108" t="n">
        <v>0.247206</v>
      </c>
      <c r="D108" t="n">
        <v>0.16238</v>
      </c>
    </row>
    <row r="109">
      <c r="A109" t="n">
        <v>1816549</v>
      </c>
      <c r="B109" t="n">
        <v>0.293085</v>
      </c>
      <c r="C109" t="n">
        <v>0.319868</v>
      </c>
      <c r="D109" t="n">
        <v>0.162045</v>
      </c>
    </row>
    <row r="110">
      <c r="A110" t="n">
        <v>1907324</v>
      </c>
      <c r="B110" t="n">
        <v>0.198361</v>
      </c>
      <c r="C110" t="n">
        <v>0.198429</v>
      </c>
      <c r="D110" t="n">
        <v>0.171281</v>
      </c>
    </row>
    <row r="111">
      <c r="A111" t="n">
        <v>2002637</v>
      </c>
      <c r="B111" t="n">
        <v>0.203333</v>
      </c>
      <c r="C111" t="n">
        <v>0.19214</v>
      </c>
      <c r="D111" t="n">
        <v>0.167345</v>
      </c>
    </row>
    <row r="112">
      <c r="A112" t="n">
        <v>2102715</v>
      </c>
      <c r="B112" t="n">
        <v>0.206736</v>
      </c>
      <c r="C112" t="n">
        <v>0.197509</v>
      </c>
      <c r="D112" t="n">
        <v>0.176139</v>
      </c>
    </row>
    <row r="113">
      <c r="A113" t="n">
        <v>2207796</v>
      </c>
      <c r="B113" t="n">
        <v>0.204215</v>
      </c>
      <c r="C113" t="n">
        <v>0.195558</v>
      </c>
      <c r="D113" t="n">
        <v>0.170439</v>
      </c>
    </row>
    <row r="114">
      <c r="A114" t="n">
        <v>2318131</v>
      </c>
      <c r="B114" t="n">
        <v>0.215432</v>
      </c>
      <c r="C114" t="n">
        <v>0.198379</v>
      </c>
      <c r="D114" t="n">
        <v>0.174727</v>
      </c>
    </row>
    <row r="115">
      <c r="A115" t="n">
        <v>2433982</v>
      </c>
      <c r="B115" t="n">
        <v>0.21714</v>
      </c>
      <c r="C115" t="n">
        <v>0.201321</v>
      </c>
      <c r="D115" t="n">
        <v>0.170258</v>
      </c>
    </row>
    <row r="116">
      <c r="A116" t="n">
        <v>2555625</v>
      </c>
      <c r="B116" t="n">
        <v>0.219227</v>
      </c>
      <c r="C116" t="n">
        <v>0.214423</v>
      </c>
      <c r="D116" t="n">
        <v>0.176556</v>
      </c>
    </row>
    <row r="117">
      <c r="A117" t="n">
        <v>2683350</v>
      </c>
      <c r="B117" t="n">
        <v>0.21544</v>
      </c>
      <c r="C117" t="n">
        <v>0.21663</v>
      </c>
      <c r="D117" t="n">
        <v>0.185848</v>
      </c>
    </row>
    <row r="118">
      <c r="A118" t="n">
        <v>2817461</v>
      </c>
      <c r="B118" t="n">
        <v>0.241801</v>
      </c>
      <c r="C118" t="n">
        <v>0.240354</v>
      </c>
      <c r="D118" t="n">
        <v>0.189887</v>
      </c>
    </row>
    <row r="119">
      <c r="A119" t="n">
        <v>2958277</v>
      </c>
      <c r="B119" t="n">
        <v>0.237874</v>
      </c>
      <c r="C119" t="n">
        <v>0.23762</v>
      </c>
      <c r="D119" t="n">
        <v>0.189657</v>
      </c>
    </row>
    <row r="120">
      <c r="A120" t="n">
        <v>3106133</v>
      </c>
      <c r="B120" t="n">
        <v>0.256023</v>
      </c>
      <c r="C120" t="n">
        <v>0.258793</v>
      </c>
      <c r="D120" t="n">
        <v>0.203232</v>
      </c>
    </row>
    <row r="121">
      <c r="A121" t="n">
        <v>3261381</v>
      </c>
      <c r="B121" t="n">
        <v>0.280224</v>
      </c>
      <c r="C121" t="n">
        <v>0.285508</v>
      </c>
      <c r="D121" t="n">
        <v>0.2086</v>
      </c>
    </row>
    <row r="122">
      <c r="A122" t="n">
        <v>3424391</v>
      </c>
      <c r="B122" t="n">
        <v>0.314928</v>
      </c>
      <c r="C122" t="n">
        <v>0.342463</v>
      </c>
      <c r="D122" t="n">
        <v>0.236685</v>
      </c>
    </row>
    <row r="123">
      <c r="A123" t="n">
        <v>3595551</v>
      </c>
      <c r="B123" t="n">
        <v>0.390192</v>
      </c>
      <c r="C123" t="n">
        <v>0.394802</v>
      </c>
      <c r="D123" t="n">
        <v>0.250697</v>
      </c>
    </row>
    <row r="124">
      <c r="A124" t="n">
        <v>3775269</v>
      </c>
      <c r="B124" t="n">
        <v>0.311584</v>
      </c>
      <c r="C124" t="n">
        <v>0.291285</v>
      </c>
      <c r="D124" t="n">
        <v>0.259722</v>
      </c>
    </row>
    <row r="125">
      <c r="A125" t="n">
        <v>3963972</v>
      </c>
      <c r="B125" t="n">
        <v>0.32119</v>
      </c>
      <c r="C125" t="n">
        <v>0.292691</v>
      </c>
      <c r="D125" t="n">
        <v>0.262618</v>
      </c>
    </row>
    <row r="126">
      <c r="A126" t="n">
        <v>4162110</v>
      </c>
      <c r="B126" t="n">
        <v>0.316201</v>
      </c>
      <c r="C126" t="n">
        <v>0.293554</v>
      </c>
      <c r="D126" t="n">
        <v>0.269372</v>
      </c>
    </row>
    <row r="127">
      <c r="A127" t="n">
        <v>4370154</v>
      </c>
      <c r="B127" t="n">
        <v>0.320765</v>
      </c>
      <c r="C127" t="n">
        <v>0.297136</v>
      </c>
      <c r="D127" t="n">
        <v>0.269502</v>
      </c>
    </row>
    <row r="128">
      <c r="A128" t="n">
        <v>4588600</v>
      </c>
      <c r="B128" t="n">
        <v>0.32622</v>
      </c>
      <c r="C128" t="n">
        <v>0.298362</v>
      </c>
      <c r="D128" t="n">
        <v>0.263642</v>
      </c>
    </row>
    <row r="129">
      <c r="A129" t="n">
        <v>4817968</v>
      </c>
      <c r="B129" t="n">
        <v>0.331042</v>
      </c>
      <c r="C129" t="n">
        <v>0.303422</v>
      </c>
      <c r="D129" t="n">
        <v>0.271239</v>
      </c>
    </row>
    <row r="130">
      <c r="A130" t="n">
        <v>5058804</v>
      </c>
      <c r="B130" t="n">
        <v>0.337979</v>
      </c>
      <c r="C130" t="n">
        <v>0.316126</v>
      </c>
      <c r="D130" t="n">
        <v>0.268393</v>
      </c>
    </row>
    <row r="131">
      <c r="A131" t="n">
        <v>5311681</v>
      </c>
      <c r="B131" t="n">
        <v>0.348411</v>
      </c>
      <c r="C131" t="n">
        <v>0.323466</v>
      </c>
      <c r="D131" t="n">
        <v>0.272582</v>
      </c>
    </row>
    <row r="132">
      <c r="A132" t="n">
        <v>5577201</v>
      </c>
      <c r="B132" t="n">
        <v>0.358635</v>
      </c>
      <c r="C132" t="n">
        <v>0.332121</v>
      </c>
      <c r="D132" t="n">
        <v>0.29471</v>
      </c>
    </row>
    <row r="133">
      <c r="A133" t="n">
        <v>5855997</v>
      </c>
      <c r="B133" t="n">
        <v>0.365766</v>
      </c>
      <c r="C133" t="n">
        <v>0.347841</v>
      </c>
      <c r="D133" t="n">
        <v>0.282939</v>
      </c>
    </row>
    <row r="134">
      <c r="A134" t="n">
        <v>6148732</v>
      </c>
      <c r="B134" t="n">
        <v>0.393093</v>
      </c>
      <c r="C134" t="n">
        <v>0.367608</v>
      </c>
      <c r="D134" t="n">
        <v>0.294441</v>
      </c>
    </row>
    <row r="135">
      <c r="A135" t="n">
        <v>6456103</v>
      </c>
      <c r="B135" t="n">
        <v>0.413224</v>
      </c>
      <c r="C135" t="n">
        <v>0.391904</v>
      </c>
      <c r="D135" t="n">
        <v>0.308082</v>
      </c>
    </row>
    <row r="136">
      <c r="A136" t="n">
        <v>6778842</v>
      </c>
      <c r="B136" t="n">
        <v>0.463988</v>
      </c>
      <c r="C136" t="n">
        <v>0.46048</v>
      </c>
      <c r="D136" t="n">
        <v>0.329389</v>
      </c>
    </row>
    <row r="137">
      <c r="A137" t="n">
        <v>7117717</v>
      </c>
      <c r="B137" t="n">
        <v>0.54291</v>
      </c>
      <c r="C137" t="n">
        <v>0.517801</v>
      </c>
      <c r="D137" t="n">
        <v>0.31009</v>
      </c>
    </row>
    <row r="138">
      <c r="A138" t="n">
        <v>7473535</v>
      </c>
      <c r="B138" t="n">
        <v>0.38778</v>
      </c>
      <c r="C138" t="n">
        <v>0.352384</v>
      </c>
      <c r="D138" t="n">
        <v>0.318558</v>
      </c>
    </row>
    <row r="139">
      <c r="A139" t="n">
        <v>7847143</v>
      </c>
      <c r="B139" t="n">
        <v>0.379118</v>
      </c>
      <c r="C139" t="n">
        <v>0.351753</v>
      </c>
      <c r="D139" t="n">
        <v>0.319281</v>
      </c>
    </row>
    <row r="140">
      <c r="A140" t="n">
        <v>8239431</v>
      </c>
      <c r="B140" t="n">
        <v>0.384887</v>
      </c>
      <c r="C140" t="n">
        <v>0.355803</v>
      </c>
      <c r="D140" t="n">
        <v>0.317279</v>
      </c>
    </row>
    <row r="141">
      <c r="A141" t="n">
        <v>8651333</v>
      </c>
      <c r="B141" t="n">
        <v>0.397415</v>
      </c>
      <c r="C141" t="n">
        <v>0.356662</v>
      </c>
      <c r="D141" t="n">
        <v>0.323399</v>
      </c>
    </row>
    <row r="142">
      <c r="A142" t="n">
        <v>9083830</v>
      </c>
      <c r="B142" t="n">
        <v>0.40726</v>
      </c>
      <c r="C142" t="n">
        <v>0.356503</v>
      </c>
      <c r="D142" t="n">
        <v>0.322209</v>
      </c>
    </row>
    <row r="143">
      <c r="A143" t="n">
        <v>9537951</v>
      </c>
      <c r="B143" t="n">
        <v>0.394933</v>
      </c>
      <c r="C143" t="n">
        <v>0.37048</v>
      </c>
      <c r="D143" t="n">
        <v>0.325479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