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0.608998</v>
      </c>
      <c r="C2" t="n">
        <v>0.460405</v>
      </c>
      <c r="D2" t="n">
        <v>0.319822</v>
      </c>
    </row>
    <row r="3">
      <c r="A3" t="n">
        <v>10500</v>
      </c>
      <c r="B3" t="n">
        <v>0.360491</v>
      </c>
      <c r="C3" t="n">
        <v>0.305348</v>
      </c>
      <c r="D3" t="n">
        <v>0.299622</v>
      </c>
    </row>
    <row r="4">
      <c r="A4" t="n">
        <v>11025</v>
      </c>
      <c r="B4" t="n">
        <v>0.35202</v>
      </c>
      <c r="C4" t="n">
        <v>0.297846</v>
      </c>
      <c r="D4" t="n">
        <v>0.29808</v>
      </c>
    </row>
    <row r="5">
      <c r="A5" t="n">
        <v>11576</v>
      </c>
      <c r="B5" t="n">
        <v>0.337146</v>
      </c>
      <c r="C5" t="n">
        <v>0.292777</v>
      </c>
      <c r="D5" t="n">
        <v>0.287528</v>
      </c>
    </row>
    <row r="6">
      <c r="A6" t="n">
        <v>12154</v>
      </c>
      <c r="B6" t="n">
        <v>0.334849</v>
      </c>
      <c r="C6" t="n">
        <v>0.281403</v>
      </c>
      <c r="D6" t="n">
        <v>0.281461</v>
      </c>
    </row>
    <row r="7">
      <c r="A7" t="n">
        <v>12760</v>
      </c>
      <c r="B7" t="n">
        <v>0.325816</v>
      </c>
      <c r="C7" t="n">
        <v>0.290188</v>
      </c>
      <c r="D7" t="n">
        <v>0.29419</v>
      </c>
    </row>
    <row r="8">
      <c r="A8" t="n">
        <v>13396</v>
      </c>
      <c r="B8" t="n">
        <v>0.344939</v>
      </c>
      <c r="C8" t="n">
        <v>0.285269</v>
      </c>
      <c r="D8" t="n">
        <v>0.287472</v>
      </c>
    </row>
    <row r="9">
      <c r="A9" t="n">
        <v>14063</v>
      </c>
      <c r="B9" t="n">
        <v>0.336013</v>
      </c>
      <c r="C9" t="n">
        <v>0.283367</v>
      </c>
      <c r="D9" t="n">
        <v>0.645767</v>
      </c>
    </row>
    <row r="10">
      <c r="A10" t="n">
        <v>14763</v>
      </c>
      <c r="B10" t="n">
        <v>0.590836</v>
      </c>
      <c r="C10" t="n">
        <v>0.568616</v>
      </c>
      <c r="D10" t="n">
        <v>0.615074</v>
      </c>
    </row>
    <row r="11">
      <c r="A11" t="n">
        <v>15498</v>
      </c>
      <c r="B11" t="n">
        <v>0.571791</v>
      </c>
      <c r="C11" t="n">
        <v>0.536931</v>
      </c>
      <c r="D11" t="n">
        <v>0.586839</v>
      </c>
    </row>
    <row r="12">
      <c r="A12" t="n">
        <v>16269</v>
      </c>
      <c r="B12" t="n">
        <v>0.55686</v>
      </c>
      <c r="C12" t="n">
        <v>0.520458</v>
      </c>
      <c r="D12" t="n">
        <v>0.575909</v>
      </c>
    </row>
    <row r="13">
      <c r="A13" t="n">
        <v>17078</v>
      </c>
      <c r="B13" t="n">
        <v>0.5396339999999999</v>
      </c>
      <c r="C13" t="n">
        <v>0.500182</v>
      </c>
      <c r="D13" t="n">
        <v>0.550297</v>
      </c>
    </row>
    <row r="14">
      <c r="A14" t="n">
        <v>17927</v>
      </c>
      <c r="B14" t="n">
        <v>0.509599</v>
      </c>
      <c r="C14" t="n">
        <v>0.47723</v>
      </c>
      <c r="D14" t="n">
        <v>0.523578</v>
      </c>
    </row>
    <row r="15">
      <c r="A15" t="n">
        <v>18818</v>
      </c>
      <c r="B15" t="n">
        <v>0.489707</v>
      </c>
      <c r="C15" t="n">
        <v>0.454216</v>
      </c>
      <c r="D15" t="n">
        <v>0.504539</v>
      </c>
    </row>
    <row r="16">
      <c r="A16" t="n">
        <v>19753</v>
      </c>
      <c r="B16" t="n">
        <v>0.476467</v>
      </c>
      <c r="C16" t="n">
        <v>0.432745</v>
      </c>
      <c r="D16" t="n">
        <v>0.487421</v>
      </c>
    </row>
    <row r="17">
      <c r="A17" t="n">
        <v>20734</v>
      </c>
      <c r="B17" t="n">
        <v>0.466939</v>
      </c>
      <c r="C17" t="n">
        <v>0.413246</v>
      </c>
      <c r="D17" t="n">
        <v>0.469413</v>
      </c>
    </row>
    <row r="18">
      <c r="A18" t="n">
        <v>21764</v>
      </c>
      <c r="B18" t="n">
        <v>0.45234</v>
      </c>
      <c r="C18" t="n">
        <v>0.404884</v>
      </c>
      <c r="D18" t="n">
        <v>0.444973</v>
      </c>
    </row>
    <row r="19">
      <c r="A19" t="n">
        <v>22845</v>
      </c>
      <c r="B19" t="n">
        <v>0.447818</v>
      </c>
      <c r="C19" t="n">
        <v>0.406388</v>
      </c>
      <c r="D19" t="n">
        <v>0.44639</v>
      </c>
    </row>
    <row r="20">
      <c r="A20" t="n">
        <v>23980</v>
      </c>
      <c r="B20" t="n">
        <v>0.44077</v>
      </c>
      <c r="C20" t="n">
        <v>0.384318</v>
      </c>
      <c r="D20" t="n">
        <v>0.428355</v>
      </c>
    </row>
    <row r="21">
      <c r="A21" t="n">
        <v>25171</v>
      </c>
      <c r="B21" t="n">
        <v>0.421176</v>
      </c>
      <c r="C21" t="n">
        <v>0.375705</v>
      </c>
      <c r="D21" t="n">
        <v>0.412208</v>
      </c>
    </row>
    <row r="22">
      <c r="A22" t="n">
        <v>26421</v>
      </c>
      <c r="B22" t="n">
        <v>0.416692</v>
      </c>
      <c r="C22" t="n">
        <v>0.376557</v>
      </c>
      <c r="D22" t="n">
        <v>0.423283</v>
      </c>
    </row>
    <row r="23">
      <c r="A23" t="n">
        <v>27733</v>
      </c>
      <c r="B23" t="n">
        <v>0.40638</v>
      </c>
      <c r="C23" t="n">
        <v>0.365032</v>
      </c>
      <c r="D23" t="n">
        <v>0.551241</v>
      </c>
    </row>
    <row r="24">
      <c r="A24" t="n">
        <v>29110</v>
      </c>
      <c r="B24" t="n">
        <v>0.677565</v>
      </c>
      <c r="C24" t="n">
        <v>0.646142</v>
      </c>
      <c r="D24" t="n">
        <v>0.530477</v>
      </c>
    </row>
    <row r="25">
      <c r="A25" t="n">
        <v>30555</v>
      </c>
      <c r="B25" t="n">
        <v>0.650405</v>
      </c>
      <c r="C25" t="n">
        <v>0.613834</v>
      </c>
      <c r="D25" t="n">
        <v>0.51908</v>
      </c>
    </row>
    <row r="26">
      <c r="A26" t="n">
        <v>32072</v>
      </c>
      <c r="B26" t="n">
        <v>0.628572</v>
      </c>
      <c r="C26" t="n">
        <v>0.586789</v>
      </c>
      <c r="D26" t="n">
        <v>0.495427</v>
      </c>
    </row>
    <row r="27">
      <c r="A27" t="n">
        <v>33664</v>
      </c>
      <c r="B27" t="n">
        <v>0.614462</v>
      </c>
      <c r="C27" t="n">
        <v>0.568894</v>
      </c>
      <c r="D27" t="n">
        <v>0.480527</v>
      </c>
    </row>
    <row r="28">
      <c r="A28" t="n">
        <v>35335</v>
      </c>
      <c r="B28" t="n">
        <v>0.590387</v>
      </c>
      <c r="C28" t="n">
        <v>0.557675</v>
      </c>
      <c r="D28" t="n">
        <v>0.48081</v>
      </c>
    </row>
    <row r="29">
      <c r="A29" t="n">
        <v>37089</v>
      </c>
      <c r="B29" t="n">
        <v>0.586255</v>
      </c>
      <c r="C29" t="n">
        <v>0.540233</v>
      </c>
      <c r="D29" t="n">
        <v>0.45003</v>
      </c>
    </row>
    <row r="30">
      <c r="A30" t="n">
        <v>38930</v>
      </c>
      <c r="B30" t="n">
        <v>0.558565</v>
      </c>
      <c r="C30" t="n">
        <v>0.519448</v>
      </c>
      <c r="D30" t="n">
        <v>0.433574</v>
      </c>
    </row>
    <row r="31">
      <c r="A31" t="n">
        <v>40863</v>
      </c>
      <c r="B31" t="n">
        <v>0.547941</v>
      </c>
      <c r="C31" t="n">
        <v>0.50881</v>
      </c>
      <c r="D31" t="n">
        <v>0.431249</v>
      </c>
    </row>
    <row r="32">
      <c r="A32" t="n">
        <v>42892</v>
      </c>
      <c r="B32" t="n">
        <v>0.5356030000000001</v>
      </c>
      <c r="C32" t="n">
        <v>0.482671</v>
      </c>
      <c r="D32" t="n">
        <v>0.418441</v>
      </c>
    </row>
    <row r="33">
      <c r="A33" t="n">
        <v>45022</v>
      </c>
      <c r="B33" t="n">
        <v>0.499102</v>
      </c>
      <c r="C33" t="n">
        <v>0.483685</v>
      </c>
      <c r="D33" t="n">
        <v>0.400074</v>
      </c>
    </row>
    <row r="34">
      <c r="A34" t="n">
        <v>47258</v>
      </c>
      <c r="B34" t="n">
        <v>0.501804</v>
      </c>
      <c r="C34" t="n">
        <v>0.458153</v>
      </c>
      <c r="D34" t="n">
        <v>0.393263</v>
      </c>
    </row>
    <row r="35">
      <c r="A35" t="n">
        <v>49605</v>
      </c>
      <c r="B35" t="n">
        <v>0.508708</v>
      </c>
      <c r="C35" t="n">
        <v>0.457503</v>
      </c>
      <c r="D35" t="n">
        <v>0.396988</v>
      </c>
    </row>
    <row r="36">
      <c r="A36" t="n">
        <v>52069</v>
      </c>
      <c r="B36" t="n">
        <v>0.478381</v>
      </c>
      <c r="C36" t="n">
        <v>0.438302</v>
      </c>
      <c r="D36" t="n">
        <v>0.376196</v>
      </c>
    </row>
    <row r="37">
      <c r="A37" t="n">
        <v>54656</v>
      </c>
      <c r="B37" t="n">
        <v>0.483313</v>
      </c>
      <c r="C37" t="n">
        <v>0.423253</v>
      </c>
      <c r="D37" t="n">
        <v>0.6478</v>
      </c>
    </row>
    <row r="38">
      <c r="A38" t="n">
        <v>57372</v>
      </c>
      <c r="B38" t="n">
        <v>0.723495</v>
      </c>
      <c r="C38" t="n">
        <v>0.705719</v>
      </c>
      <c r="D38" t="n">
        <v>0.640068</v>
      </c>
    </row>
    <row r="39">
      <c r="A39" t="n">
        <v>60223</v>
      </c>
      <c r="B39" t="n">
        <v>0.705384</v>
      </c>
      <c r="C39" t="n">
        <v>0.677912</v>
      </c>
      <c r="D39" t="n">
        <v>0.625611</v>
      </c>
    </row>
    <row r="40">
      <c r="A40" t="n">
        <v>63216</v>
      </c>
      <c r="B40" t="n">
        <v>0.697848</v>
      </c>
      <c r="C40" t="n">
        <v>0.6578079999999999</v>
      </c>
      <c r="D40" t="n">
        <v>0.590659</v>
      </c>
    </row>
    <row r="41">
      <c r="A41" t="n">
        <v>66358</v>
      </c>
      <c r="B41" t="n">
        <v>0.661399</v>
      </c>
      <c r="C41" t="n">
        <v>0.637629</v>
      </c>
      <c r="D41" t="n">
        <v>0.573421</v>
      </c>
    </row>
    <row r="42">
      <c r="A42" t="n">
        <v>69657</v>
      </c>
      <c r="B42" t="n">
        <v>0.6566959999999999</v>
      </c>
      <c r="C42" t="n">
        <v>0.613089</v>
      </c>
      <c r="D42" t="n">
        <v>0.565539</v>
      </c>
    </row>
    <row r="43">
      <c r="A43" t="n">
        <v>73120</v>
      </c>
      <c r="B43" t="n">
        <v>0.626914</v>
      </c>
      <c r="C43" t="n">
        <v>0.594011</v>
      </c>
      <c r="D43" t="n">
        <v>0.541842</v>
      </c>
    </row>
    <row r="44">
      <c r="A44" t="n">
        <v>76756</v>
      </c>
      <c r="B44" t="n">
        <v>0.618791</v>
      </c>
      <c r="C44" t="n">
        <v>0.571913</v>
      </c>
      <c r="D44" t="n">
        <v>0.527347</v>
      </c>
    </row>
    <row r="45">
      <c r="A45" t="n">
        <v>80573</v>
      </c>
      <c r="B45" t="n">
        <v>0.591877</v>
      </c>
      <c r="C45" t="n">
        <v>0.570119</v>
      </c>
      <c r="D45" t="n">
        <v>0.5056929999999999</v>
      </c>
    </row>
    <row r="46">
      <c r="A46" t="n">
        <v>84580</v>
      </c>
      <c r="B46" t="n">
        <v>0.573921</v>
      </c>
      <c r="C46" t="n">
        <v>0.537541</v>
      </c>
      <c r="D46" t="n">
        <v>0.488038</v>
      </c>
    </row>
    <row r="47">
      <c r="A47" t="n">
        <v>88787</v>
      </c>
      <c r="B47" t="n">
        <v>0.573395</v>
      </c>
      <c r="C47" t="n">
        <v>0.520823</v>
      </c>
      <c r="D47" t="n">
        <v>0.480461</v>
      </c>
    </row>
    <row r="48">
      <c r="A48" t="n">
        <v>93204</v>
      </c>
      <c r="B48" t="n">
        <v>0.5506259999999999</v>
      </c>
      <c r="C48" t="n">
        <v>0.501822</v>
      </c>
      <c r="D48" t="n">
        <v>0.463258</v>
      </c>
    </row>
    <row r="49">
      <c r="A49" t="n">
        <v>97841</v>
      </c>
      <c r="B49" t="n">
        <v>0.533353</v>
      </c>
      <c r="C49" t="n">
        <v>0.491367</v>
      </c>
      <c r="D49" t="n">
        <v>0.461847</v>
      </c>
    </row>
    <row r="50">
      <c r="A50" t="n">
        <v>102709</v>
      </c>
      <c r="B50" t="n">
        <v>0.510942</v>
      </c>
      <c r="C50" t="n">
        <v>0.480941</v>
      </c>
      <c r="D50" t="n">
        <v>0.440374</v>
      </c>
    </row>
    <row r="51">
      <c r="A51" t="n">
        <v>107820</v>
      </c>
      <c r="B51" t="n">
        <v>0.498829</v>
      </c>
      <c r="C51" t="n">
        <v>0.459644</v>
      </c>
      <c r="D51" t="n">
        <v>0.741097</v>
      </c>
    </row>
    <row r="52">
      <c r="A52" t="n">
        <v>113186</v>
      </c>
      <c r="B52" t="n">
        <v>0.496777</v>
      </c>
      <c r="C52" t="n">
        <v>0.463902</v>
      </c>
      <c r="D52" t="n">
        <v>0.720255</v>
      </c>
    </row>
    <row r="53">
      <c r="A53" t="n">
        <v>118820</v>
      </c>
      <c r="B53" t="n">
        <v>0.772424</v>
      </c>
      <c r="C53" t="n">
        <v>0.736613</v>
      </c>
      <c r="D53" t="n">
        <v>0.6853</v>
      </c>
    </row>
    <row r="54">
      <c r="A54" t="n">
        <v>124735</v>
      </c>
      <c r="B54" t="n">
        <v>0.74331</v>
      </c>
      <c r="C54" t="n">
        <v>0.707369</v>
      </c>
      <c r="D54" t="n">
        <v>0.667633</v>
      </c>
    </row>
    <row r="55">
      <c r="A55" t="n">
        <v>130945</v>
      </c>
      <c r="B55" t="n">
        <v>0.735551</v>
      </c>
      <c r="C55" t="n">
        <v>0.682037</v>
      </c>
      <c r="D55" t="n">
        <v>0.641214</v>
      </c>
    </row>
    <row r="56">
      <c r="A56" t="n">
        <v>137465</v>
      </c>
      <c r="B56" t="n">
        <v>0.711527</v>
      </c>
      <c r="C56" t="n">
        <v>0.668044</v>
      </c>
      <c r="D56" t="n">
        <v>0.628314</v>
      </c>
    </row>
    <row r="57">
      <c r="A57" t="n">
        <v>144311</v>
      </c>
      <c r="B57" t="n">
        <v>0.69433</v>
      </c>
      <c r="C57" t="n">
        <v>0.645732</v>
      </c>
      <c r="D57" t="n">
        <v>0.623109</v>
      </c>
    </row>
    <row r="58">
      <c r="A58" t="n">
        <v>151499</v>
      </c>
      <c r="B58" t="n">
        <v>0.681991</v>
      </c>
      <c r="C58" t="n">
        <v>0.6337</v>
      </c>
      <c r="D58" t="n">
        <v>0.606221</v>
      </c>
    </row>
    <row r="59">
      <c r="A59" t="n">
        <v>159046</v>
      </c>
      <c r="B59" t="n">
        <v>0.655693</v>
      </c>
      <c r="C59" t="n">
        <v>0.622664</v>
      </c>
      <c r="D59" t="n">
        <v>0.5854279999999999</v>
      </c>
    </row>
    <row r="60">
      <c r="A60" t="n">
        <v>166970</v>
      </c>
      <c r="B60" t="n">
        <v>0.654996</v>
      </c>
      <c r="C60" t="n">
        <v>0.600656</v>
      </c>
      <c r="D60" t="n">
        <v>0.5799800000000001</v>
      </c>
    </row>
    <row r="61">
      <c r="A61" t="n">
        <v>175290</v>
      </c>
      <c r="B61" t="n">
        <v>0.639638</v>
      </c>
      <c r="C61" t="n">
        <v>0.593345</v>
      </c>
      <c r="D61" t="n">
        <v>0.542655</v>
      </c>
    </row>
    <row r="62">
      <c r="A62" t="n">
        <v>184026</v>
      </c>
      <c r="B62" t="n">
        <v>0.637335</v>
      </c>
      <c r="C62" t="n">
        <v>0.563381</v>
      </c>
      <c r="D62" t="n">
        <v>0.536914</v>
      </c>
    </row>
    <row r="63">
      <c r="A63" t="n">
        <v>193198</v>
      </c>
      <c r="B63" t="n">
        <v>0.609635</v>
      </c>
      <c r="C63" t="n">
        <v>0.555353</v>
      </c>
      <c r="D63" t="n">
        <v>0.537651</v>
      </c>
    </row>
    <row r="64">
      <c r="A64" t="n">
        <v>202828</v>
      </c>
      <c r="B64" t="n">
        <v>0.592621</v>
      </c>
      <c r="C64" t="n">
        <v>0.549262</v>
      </c>
      <c r="D64" t="n">
        <v>0.532026</v>
      </c>
    </row>
    <row r="65">
      <c r="A65" t="n">
        <v>212939</v>
      </c>
      <c r="B65" t="n">
        <v>0.595583</v>
      </c>
      <c r="C65" t="n">
        <v>0.538415</v>
      </c>
      <c r="D65" t="n">
        <v>0.512758</v>
      </c>
    </row>
    <row r="66">
      <c r="A66" t="n">
        <v>223555</v>
      </c>
      <c r="B66" t="n">
        <v>0.5886980000000001</v>
      </c>
      <c r="C66" t="n">
        <v>0.527477</v>
      </c>
      <c r="D66" t="n">
        <v>0.838083</v>
      </c>
    </row>
    <row r="67">
      <c r="A67" t="n">
        <v>234701</v>
      </c>
      <c r="B67" t="n">
        <v>0.844224</v>
      </c>
      <c r="C67" t="n">
        <v>0.834699</v>
      </c>
      <c r="D67" t="n">
        <v>0.769857</v>
      </c>
    </row>
    <row r="68">
      <c r="A68" t="n">
        <v>246404</v>
      </c>
      <c r="B68" t="n">
        <v>0.839377</v>
      </c>
      <c r="C68" t="n">
        <v>0.823668</v>
      </c>
      <c r="D68" t="n">
        <v>0.774362</v>
      </c>
    </row>
    <row r="69">
      <c r="A69" t="n">
        <v>258692</v>
      </c>
      <c r="B69" t="n">
        <v>0.827782</v>
      </c>
      <c r="C69" t="n">
        <v>0.801289</v>
      </c>
      <c r="D69" t="n">
        <v>0.769003</v>
      </c>
    </row>
    <row r="70">
      <c r="A70" t="n">
        <v>271594</v>
      </c>
      <c r="B70" t="n">
        <v>0.803026</v>
      </c>
      <c r="C70" t="n">
        <v>0.780376</v>
      </c>
      <c r="D70" t="n">
        <v>0.732388</v>
      </c>
    </row>
    <row r="71">
      <c r="A71" t="n">
        <v>285141</v>
      </c>
      <c r="B71" t="n">
        <v>0.777165</v>
      </c>
      <c r="C71" t="n">
        <v>0.746621</v>
      </c>
      <c r="D71" t="n">
        <v>0.733494</v>
      </c>
    </row>
    <row r="72">
      <c r="A72" t="n">
        <v>299365</v>
      </c>
      <c r="B72" t="n">
        <v>0.763948</v>
      </c>
      <c r="C72" t="n">
        <v>0.729924</v>
      </c>
      <c r="D72" t="n">
        <v>0.7063199999999999</v>
      </c>
    </row>
    <row r="73">
      <c r="A73" t="n">
        <v>314300</v>
      </c>
      <c r="B73" t="n">
        <v>0.758061</v>
      </c>
      <c r="C73" t="n">
        <v>0.694824</v>
      </c>
      <c r="D73" t="n">
        <v>0.674172</v>
      </c>
    </row>
    <row r="74">
      <c r="A74" t="n">
        <v>329981</v>
      </c>
      <c r="B74" t="n">
        <v>0.734949</v>
      </c>
      <c r="C74" t="n">
        <v>0.691634</v>
      </c>
      <c r="D74" t="n">
        <v>0.657922</v>
      </c>
    </row>
    <row r="75">
      <c r="A75" t="n">
        <v>346446</v>
      </c>
      <c r="B75" t="n">
        <v>0.71513</v>
      </c>
      <c r="C75" t="n">
        <v>0.679442</v>
      </c>
      <c r="D75" t="n">
        <v>0.649683</v>
      </c>
    </row>
    <row r="76">
      <c r="A76" t="n">
        <v>363734</v>
      </c>
      <c r="B76" t="n">
        <v>0.720008</v>
      </c>
      <c r="C76" t="n">
        <v>0.646376</v>
      </c>
      <c r="D76" t="n">
        <v>0.64078</v>
      </c>
    </row>
    <row r="77">
      <c r="A77" t="n">
        <v>381886</v>
      </c>
      <c r="B77" t="n">
        <v>0.70058</v>
      </c>
      <c r="C77" t="n">
        <v>0.643188</v>
      </c>
      <c r="D77" t="n">
        <v>0.608611</v>
      </c>
    </row>
    <row r="78">
      <c r="A78" t="n">
        <v>400945</v>
      </c>
      <c r="B78" t="n">
        <v>0.6655219999999999</v>
      </c>
      <c r="C78" t="n">
        <v>0.636191</v>
      </c>
      <c r="D78" t="n">
        <v>0.611961</v>
      </c>
    </row>
    <row r="79">
      <c r="A79" t="n">
        <v>420956</v>
      </c>
      <c r="B79" t="n">
        <v>0.674214</v>
      </c>
      <c r="C79" t="n">
        <v>0.6161720000000001</v>
      </c>
      <c r="D79" t="n">
        <v>0.594746</v>
      </c>
    </row>
    <row r="80">
      <c r="A80" t="n">
        <v>441967</v>
      </c>
      <c r="B80" t="n">
        <v>0.668173</v>
      </c>
      <c r="C80" t="n">
        <v>0.603112</v>
      </c>
      <c r="D80" t="n">
        <v>0.955384</v>
      </c>
    </row>
    <row r="81">
      <c r="A81" t="n">
        <v>464028</v>
      </c>
      <c r="B81" t="n">
        <v>0.957936</v>
      </c>
      <c r="C81" t="n">
        <v>0.944086</v>
      </c>
      <c r="D81" t="n">
        <v>0.903027</v>
      </c>
    </row>
    <row r="82">
      <c r="A82" t="n">
        <v>487192</v>
      </c>
      <c r="B82" t="n">
        <v>0.924862</v>
      </c>
      <c r="C82" t="n">
        <v>0.943773</v>
      </c>
      <c r="D82" t="n">
        <v>0.890154</v>
      </c>
    </row>
    <row r="83">
      <c r="A83" t="n">
        <v>511514</v>
      </c>
      <c r="B83" t="n">
        <v>0.924883</v>
      </c>
      <c r="C83" t="n">
        <v>0.887331</v>
      </c>
      <c r="D83" t="n">
        <v>0.8749169999999999</v>
      </c>
    </row>
    <row r="84">
      <c r="A84" t="n">
        <v>537052</v>
      </c>
      <c r="B84" t="n">
        <v>0.902286</v>
      </c>
      <c r="C84" t="n">
        <v>0.881453</v>
      </c>
      <c r="D84" t="n">
        <v>0.834057</v>
      </c>
    </row>
    <row r="85">
      <c r="A85" t="n">
        <v>563866</v>
      </c>
      <c r="B85" t="n">
        <v>0.8901520000000001</v>
      </c>
      <c r="C85" t="n">
        <v>0.866575</v>
      </c>
      <c r="D85" t="n">
        <v>0.839641</v>
      </c>
    </row>
    <row r="86">
      <c r="A86" t="n">
        <v>592020</v>
      </c>
      <c r="B86" t="n">
        <v>0.895155</v>
      </c>
      <c r="C86" t="n">
        <v>0.850044</v>
      </c>
      <c r="D86" t="n">
        <v>0.804265</v>
      </c>
    </row>
    <row r="87">
      <c r="A87" t="n">
        <v>621581</v>
      </c>
      <c r="B87" t="n">
        <v>0.869348</v>
      </c>
      <c r="C87" t="n">
        <v>0.8358370000000001</v>
      </c>
      <c r="D87" t="n">
        <v>0.801635</v>
      </c>
    </row>
    <row r="88">
      <c r="A88" t="n">
        <v>652620</v>
      </c>
      <c r="B88" t="n">
        <v>0.85773</v>
      </c>
      <c r="C88" t="n">
        <v>0.817169</v>
      </c>
      <c r="D88" t="n">
        <v>0.768945</v>
      </c>
    </row>
    <row r="89">
      <c r="A89" t="n">
        <v>685210</v>
      </c>
      <c r="B89" t="n">
        <v>0.823746</v>
      </c>
      <c r="C89" t="n">
        <v>0.77881</v>
      </c>
      <c r="D89" t="n">
        <v>0.757286</v>
      </c>
    </row>
    <row r="90">
      <c r="A90" t="n">
        <v>719429</v>
      </c>
      <c r="B90" t="n">
        <v>0.812867</v>
      </c>
      <c r="C90" t="n">
        <v>0.7797460000000001</v>
      </c>
      <c r="D90" t="n">
        <v>0.743596</v>
      </c>
    </row>
    <row r="91">
      <c r="A91" t="n">
        <v>755358</v>
      </c>
      <c r="B91" t="n">
        <v>0.79886</v>
      </c>
      <c r="C91" t="n">
        <v>0.758377</v>
      </c>
      <c r="D91" t="n">
        <v>0.726749</v>
      </c>
    </row>
    <row r="92">
      <c r="A92" t="n">
        <v>793083</v>
      </c>
      <c r="B92" t="n">
        <v>0.786282</v>
      </c>
      <c r="C92" t="n">
        <v>0.73552</v>
      </c>
      <c r="D92" t="n">
        <v>0.713035</v>
      </c>
    </row>
    <row r="93">
      <c r="A93" t="n">
        <v>832694</v>
      </c>
      <c r="B93" t="n">
        <v>0.781955</v>
      </c>
      <c r="C93" t="n">
        <v>0.740671</v>
      </c>
      <c r="D93" t="n">
        <v>0.707779</v>
      </c>
    </row>
    <row r="94">
      <c r="A94" t="n">
        <v>874285</v>
      </c>
      <c r="B94" t="n">
        <v>0.782425</v>
      </c>
      <c r="C94" t="n">
        <v>0.727001</v>
      </c>
      <c r="D94" t="n">
        <v>1.05146</v>
      </c>
    </row>
    <row r="95">
      <c r="A95" t="n">
        <v>917955</v>
      </c>
      <c r="B95" t="n">
        <v>1.0654</v>
      </c>
      <c r="C95" t="n">
        <v>1.06361</v>
      </c>
      <c r="D95" t="n">
        <v>1.00931</v>
      </c>
    </row>
    <row r="96">
      <c r="A96" t="n">
        <v>963808</v>
      </c>
      <c r="B96" t="n">
        <v>1.06205</v>
      </c>
      <c r="C96" t="n">
        <v>1.04965</v>
      </c>
      <c r="D96" t="n">
        <v>0.978983</v>
      </c>
    </row>
    <row r="97">
      <c r="A97" t="n">
        <v>1011953</v>
      </c>
      <c r="B97" t="n">
        <v>1.03287</v>
      </c>
      <c r="C97" t="n">
        <v>1.01259</v>
      </c>
      <c r="D97" t="n">
        <v>0.963529</v>
      </c>
    </row>
    <row r="98">
      <c r="A98" t="n">
        <v>1062505</v>
      </c>
      <c r="B98" t="n">
        <v>1.02621</v>
      </c>
      <c r="C98" t="n">
        <v>0.976533</v>
      </c>
      <c r="D98" t="n">
        <v>0.950503</v>
      </c>
    </row>
    <row r="99">
      <c r="A99" t="n">
        <v>1115584</v>
      </c>
      <c r="B99" t="n">
        <v>1.01468</v>
      </c>
      <c r="C99" t="n">
        <v>0.987304</v>
      </c>
      <c r="D99" t="n">
        <v>0.945316</v>
      </c>
    </row>
    <row r="100">
      <c r="A100" t="n">
        <v>1171316</v>
      </c>
      <c r="B100" t="n">
        <v>0.979034</v>
      </c>
      <c r="C100" t="n">
        <v>0.968751</v>
      </c>
      <c r="D100" t="n">
        <v>0.933094</v>
      </c>
    </row>
    <row r="101">
      <c r="A101" t="n">
        <v>1229834</v>
      </c>
      <c r="B101" t="n">
        <v>0.961884</v>
      </c>
      <c r="C101" t="n">
        <v>0.961967</v>
      </c>
      <c r="D101" t="n">
        <v>0.901672</v>
      </c>
    </row>
    <row r="102">
      <c r="A102" t="n">
        <v>1291277</v>
      </c>
      <c r="B102" t="n">
        <v>0.9576480000000001</v>
      </c>
      <c r="C102" t="n">
        <v>0.942151</v>
      </c>
      <c r="D102" t="n">
        <v>0.897018</v>
      </c>
    </row>
    <row r="103">
      <c r="A103" t="n">
        <v>1355792</v>
      </c>
      <c r="B103" t="n">
        <v>0.945152</v>
      </c>
      <c r="C103" t="n">
        <v>0.9383</v>
      </c>
      <c r="D103" t="n">
        <v>0.87476</v>
      </c>
    </row>
    <row r="104">
      <c r="A104" t="n">
        <v>1423532</v>
      </c>
      <c r="B104" t="n">
        <v>0.941248</v>
      </c>
      <c r="C104" t="n">
        <v>0.918573</v>
      </c>
      <c r="D104" t="n">
        <v>0.86111</v>
      </c>
    </row>
    <row r="105">
      <c r="A105" t="n">
        <v>1494659</v>
      </c>
      <c r="B105" t="n">
        <v>0.922559</v>
      </c>
      <c r="C105" t="n">
        <v>0.906447</v>
      </c>
      <c r="D105" t="n">
        <v>0.84405</v>
      </c>
    </row>
    <row r="106">
      <c r="A106" t="n">
        <v>1569342</v>
      </c>
      <c r="B106" t="n">
        <v>0.922397</v>
      </c>
      <c r="C106" t="n">
        <v>0.887859</v>
      </c>
      <c r="D106" t="n">
        <v>0.839552</v>
      </c>
    </row>
    <row r="107">
      <c r="A107" t="n">
        <v>1647759</v>
      </c>
      <c r="B107" t="n">
        <v>0.9114</v>
      </c>
      <c r="C107" t="n">
        <v>0.902613</v>
      </c>
      <c r="D107" t="n">
        <v>0.819034</v>
      </c>
    </row>
    <row r="108">
      <c r="A108" t="n">
        <v>1730096</v>
      </c>
      <c r="B108" t="n">
        <v>0.907223</v>
      </c>
      <c r="C108" t="n">
        <v>0.889482</v>
      </c>
      <c r="D108" t="n">
        <v>1.17221</v>
      </c>
    </row>
    <row r="109">
      <c r="A109" t="n">
        <v>1816549</v>
      </c>
      <c r="B109" t="n">
        <v>0.913708</v>
      </c>
      <c r="C109" t="n">
        <v>0.8712800000000001</v>
      </c>
      <c r="D109" t="n">
        <v>1.15325</v>
      </c>
    </row>
    <row r="110">
      <c r="A110" t="n">
        <v>1907324</v>
      </c>
      <c r="B110" t="n">
        <v>1.20531</v>
      </c>
      <c r="C110" t="n">
        <v>1.20004</v>
      </c>
      <c r="D110" t="n">
        <v>1.15857</v>
      </c>
    </row>
    <row r="111">
      <c r="A111" t="n">
        <v>2002637</v>
      </c>
      <c r="B111" t="n">
        <v>1.17067</v>
      </c>
      <c r="C111" t="n">
        <v>1.18623</v>
      </c>
      <c r="D111" t="n">
        <v>1.10286</v>
      </c>
    </row>
    <row r="112">
      <c r="A112" t="n">
        <v>2102715</v>
      </c>
      <c r="B112" t="n">
        <v>1.16933</v>
      </c>
      <c r="C112" t="n">
        <v>1.17184</v>
      </c>
      <c r="D112" t="n">
        <v>1.12872</v>
      </c>
    </row>
    <row r="113">
      <c r="A113" t="n">
        <v>2207796</v>
      </c>
      <c r="B113" t="n">
        <v>1.17263</v>
      </c>
      <c r="C113" t="n">
        <v>1.17092</v>
      </c>
      <c r="D113" t="n">
        <v>1.09156</v>
      </c>
    </row>
    <row r="114">
      <c r="A114" t="n">
        <v>2318131</v>
      </c>
      <c r="B114" t="n">
        <v>1.20737</v>
      </c>
      <c r="C114" t="n">
        <v>1.17098</v>
      </c>
      <c r="D114" t="n">
        <v>1.08402</v>
      </c>
    </row>
    <row r="115">
      <c r="A115" t="n">
        <v>2433982</v>
      </c>
      <c r="B115" t="n">
        <v>1.17539</v>
      </c>
      <c r="C115" t="n">
        <v>1.15098</v>
      </c>
      <c r="D115" t="n">
        <v>1.10782</v>
      </c>
    </row>
    <row r="116">
      <c r="A116" t="n">
        <v>2555625</v>
      </c>
      <c r="B116" t="n">
        <v>1.15605</v>
      </c>
      <c r="C116" t="n">
        <v>1.12036</v>
      </c>
      <c r="D116" t="n">
        <v>1.10279</v>
      </c>
    </row>
    <row r="117">
      <c r="A117" t="n">
        <v>2683350</v>
      </c>
      <c r="B117" t="n">
        <v>1.1276</v>
      </c>
      <c r="C117" t="n">
        <v>1.13446</v>
      </c>
      <c r="D117" t="n">
        <v>1.05451</v>
      </c>
    </row>
    <row r="118">
      <c r="A118" t="n">
        <v>2817461</v>
      </c>
      <c r="B118" t="n">
        <v>1.12203</v>
      </c>
      <c r="C118" t="n">
        <v>1.10437</v>
      </c>
      <c r="D118" t="n">
        <v>1.05899</v>
      </c>
    </row>
    <row r="119">
      <c r="A119" t="n">
        <v>2958277</v>
      </c>
      <c r="B119" t="n">
        <v>1.11112</v>
      </c>
      <c r="C119" t="n">
        <v>1.10115</v>
      </c>
      <c r="D119" t="n">
        <v>1.05528</v>
      </c>
    </row>
    <row r="120">
      <c r="A120" t="n">
        <v>3106133</v>
      </c>
      <c r="B120" t="n">
        <v>1.12113</v>
      </c>
      <c r="C120" t="n">
        <v>1.12758</v>
      </c>
      <c r="D120" t="n">
        <v>1.02663</v>
      </c>
    </row>
    <row r="121">
      <c r="A121" t="n">
        <v>3261381</v>
      </c>
      <c r="B121" t="n">
        <v>1.11082</v>
      </c>
      <c r="C121" t="n">
        <v>1.09014</v>
      </c>
      <c r="D121" t="n">
        <v>1.01972</v>
      </c>
    </row>
    <row r="122">
      <c r="A122" t="n">
        <v>3424391</v>
      </c>
      <c r="B122" t="n">
        <v>1.11642</v>
      </c>
      <c r="C122" t="n">
        <v>1.1025</v>
      </c>
      <c r="D122" t="n">
        <v>1.0183</v>
      </c>
    </row>
    <row r="123">
      <c r="A123" t="n">
        <v>3595551</v>
      </c>
      <c r="B123" t="n">
        <v>1.08615</v>
      </c>
      <c r="C123" t="n">
        <v>1.07467</v>
      </c>
      <c r="D123" t="n">
        <v>1.39314</v>
      </c>
    </row>
    <row r="124">
      <c r="A124" t="n">
        <v>3775269</v>
      </c>
      <c r="B124" t="n">
        <v>1.42158</v>
      </c>
      <c r="C124" t="n">
        <v>1.40463</v>
      </c>
      <c r="D124" t="n">
        <v>1.37468</v>
      </c>
    </row>
    <row r="125">
      <c r="A125" t="n">
        <v>3963972</v>
      </c>
      <c r="B125" t="n">
        <v>1.40516</v>
      </c>
      <c r="C125" t="n">
        <v>1.41955</v>
      </c>
      <c r="D125" t="n">
        <v>1.3591</v>
      </c>
    </row>
    <row r="126">
      <c r="A126" t="n">
        <v>4162110</v>
      </c>
      <c r="B126" t="n">
        <v>1.41622</v>
      </c>
      <c r="C126" t="n">
        <v>1.42178</v>
      </c>
      <c r="D126" t="n">
        <v>1.37719</v>
      </c>
    </row>
    <row r="127">
      <c r="A127" t="n">
        <v>4370154</v>
      </c>
      <c r="B127" t="n">
        <v>1.38999</v>
      </c>
      <c r="C127" t="n">
        <v>1.39326</v>
      </c>
      <c r="D127" t="n">
        <v>1.37794</v>
      </c>
    </row>
    <row r="128">
      <c r="A128" t="n">
        <v>4588600</v>
      </c>
      <c r="B128" t="n">
        <v>1.42823</v>
      </c>
      <c r="C128" t="n">
        <v>1.41272</v>
      </c>
      <c r="D128" t="n">
        <v>1.36731</v>
      </c>
    </row>
    <row r="129">
      <c r="A129" t="n">
        <v>4817968</v>
      </c>
      <c r="B129" t="n">
        <v>1.40969</v>
      </c>
      <c r="C129" t="n">
        <v>1.42622</v>
      </c>
      <c r="D129" t="n">
        <v>1.35491</v>
      </c>
    </row>
    <row r="130">
      <c r="A130" t="n">
        <v>5058804</v>
      </c>
      <c r="B130" t="n">
        <v>1.41538</v>
      </c>
      <c r="C130" t="n">
        <v>1.41768</v>
      </c>
      <c r="D130" t="n">
        <v>1.35861</v>
      </c>
    </row>
    <row r="131">
      <c r="A131" t="n">
        <v>5311681</v>
      </c>
      <c r="B131" t="n">
        <v>1.40304</v>
      </c>
      <c r="C131" t="n">
        <v>1.38857</v>
      </c>
      <c r="D131" t="n">
        <v>1.38002</v>
      </c>
    </row>
    <row r="132">
      <c r="A132" t="n">
        <v>5577201</v>
      </c>
      <c r="B132" t="n">
        <v>1.4075</v>
      </c>
      <c r="C132" t="n">
        <v>1.39411</v>
      </c>
      <c r="D132" t="n">
        <v>1.34458</v>
      </c>
    </row>
    <row r="133">
      <c r="A133" t="n">
        <v>5855997</v>
      </c>
      <c r="B133" t="n">
        <v>1.42042</v>
      </c>
      <c r="C133" t="n">
        <v>1.38104</v>
      </c>
      <c r="D133" t="n">
        <v>1.34713</v>
      </c>
    </row>
    <row r="134">
      <c r="A134" t="n">
        <v>6148732</v>
      </c>
      <c r="B134" t="n">
        <v>1.39794</v>
      </c>
      <c r="C134" t="n">
        <v>1.39287</v>
      </c>
      <c r="D134" t="n">
        <v>1.35721</v>
      </c>
    </row>
    <row r="135">
      <c r="A135" t="n">
        <v>6456103</v>
      </c>
      <c r="B135" t="n">
        <v>1.38928</v>
      </c>
      <c r="C135" t="n">
        <v>1.38847</v>
      </c>
      <c r="D135" t="n">
        <v>1.34843</v>
      </c>
    </row>
    <row r="136">
      <c r="A136" t="n">
        <v>6778842</v>
      </c>
      <c r="B136" t="n">
        <v>1.40497</v>
      </c>
      <c r="C136" t="n">
        <v>1.40638</v>
      </c>
      <c r="D136" t="n">
        <v>1.34978</v>
      </c>
    </row>
    <row r="137">
      <c r="A137" t="n">
        <v>7117717</v>
      </c>
      <c r="B137" t="n">
        <v>1.42834</v>
      </c>
      <c r="C137" t="n">
        <v>1.40206</v>
      </c>
      <c r="D137" t="n">
        <v>1.70462</v>
      </c>
    </row>
    <row r="138">
      <c r="A138" t="n">
        <v>7473535</v>
      </c>
      <c r="B138" t="n">
        <v>1.73171</v>
      </c>
      <c r="C138" t="n">
        <v>1.73821</v>
      </c>
      <c r="D138" t="n">
        <v>1.7041</v>
      </c>
    </row>
    <row r="139">
      <c r="A139" t="n">
        <v>7847143</v>
      </c>
      <c r="B139" t="n">
        <v>1.72785</v>
      </c>
      <c r="C139" t="n">
        <v>1.72289</v>
      </c>
      <c r="D139" t="n">
        <v>1.69106</v>
      </c>
    </row>
    <row r="140">
      <c r="A140" t="n">
        <v>8239431</v>
      </c>
      <c r="B140" t="n">
        <v>1.72638</v>
      </c>
      <c r="C140" t="n">
        <v>1.73298</v>
      </c>
      <c r="D140" t="n">
        <v>1.68759</v>
      </c>
    </row>
    <row r="141">
      <c r="A141" t="n">
        <v>8651333</v>
      </c>
      <c r="B141" t="n">
        <v>1.70502</v>
      </c>
      <c r="C141" t="n">
        <v>1.73004</v>
      </c>
      <c r="D141" t="n">
        <v>1.69786</v>
      </c>
    </row>
    <row r="142">
      <c r="A142" t="n">
        <v>9083830</v>
      </c>
      <c r="B142" t="n">
        <v>1.69537</v>
      </c>
      <c r="C142" t="n">
        <v>1.73211</v>
      </c>
      <c r="D142" t="n">
        <v>1.70427</v>
      </c>
    </row>
    <row r="143">
      <c r="A143" t="n">
        <v>9537951</v>
      </c>
      <c r="B143" t="n">
        <v>1.71942</v>
      </c>
      <c r="C143" t="n">
        <v>1.72163</v>
      </c>
      <c r="D143" t="n">
        <v>1.70153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