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0.0610691</v>
      </c>
      <c r="C2" t="n">
        <v>0.0625675</v>
      </c>
      <c r="D2" t="n">
        <v>0.0566903</v>
      </c>
    </row>
    <row r="3">
      <c r="A3" t="n">
        <v>10500</v>
      </c>
      <c r="B3" t="n">
        <v>0.0612484</v>
      </c>
      <c r="C3" t="n">
        <v>0.0632693</v>
      </c>
      <c r="D3" t="n">
        <v>0.055983</v>
      </c>
    </row>
    <row r="4">
      <c r="A4" t="n">
        <v>11025</v>
      </c>
      <c r="B4" t="n">
        <v>0.0662454</v>
      </c>
      <c r="C4" t="n">
        <v>0.0684264</v>
      </c>
      <c r="D4" t="n">
        <v>0.057782</v>
      </c>
    </row>
    <row r="5">
      <c r="A5" t="n">
        <v>11576</v>
      </c>
      <c r="B5" t="n">
        <v>0.0706291</v>
      </c>
      <c r="C5" t="n">
        <v>0.0765947</v>
      </c>
      <c r="D5" t="n">
        <v>0.0595863</v>
      </c>
    </row>
    <row r="6">
      <c r="A6" t="n">
        <v>12154</v>
      </c>
      <c r="B6" t="n">
        <v>0.0772148</v>
      </c>
      <c r="C6" t="n">
        <v>0.08680789999999999</v>
      </c>
      <c r="D6" t="n">
        <v>0.0624017</v>
      </c>
    </row>
    <row r="7">
      <c r="A7" t="n">
        <v>12760</v>
      </c>
      <c r="B7" t="n">
        <v>0.0933966</v>
      </c>
      <c r="C7" t="n">
        <v>0.100801</v>
      </c>
      <c r="D7" t="n">
        <v>0.0682759</v>
      </c>
    </row>
    <row r="8">
      <c r="A8" t="n">
        <v>13396</v>
      </c>
      <c r="B8" t="n">
        <v>0.118912</v>
      </c>
      <c r="C8" t="n">
        <v>0.132699</v>
      </c>
      <c r="D8" t="n">
        <v>0.0779141</v>
      </c>
    </row>
    <row r="9">
      <c r="A9" t="n">
        <v>14063</v>
      </c>
      <c r="B9" t="n">
        <v>0.155594</v>
      </c>
      <c r="C9" t="n">
        <v>0.164194</v>
      </c>
      <c r="D9" t="n">
        <v>0.0541086</v>
      </c>
    </row>
    <row r="10">
      <c r="A10" t="n">
        <v>14763</v>
      </c>
      <c r="B10" t="n">
        <v>0.0590761</v>
      </c>
      <c r="C10" t="n">
        <v>0.057374</v>
      </c>
      <c r="D10" t="n">
        <v>0.0548119</v>
      </c>
    </row>
    <row r="11">
      <c r="A11" t="n">
        <v>15498</v>
      </c>
      <c r="B11" t="n">
        <v>0.0594713</v>
      </c>
      <c r="C11" t="n">
        <v>0.0563752</v>
      </c>
      <c r="D11" t="n">
        <v>0.0540326</v>
      </c>
    </row>
    <row r="12">
      <c r="A12" t="n">
        <v>16269</v>
      </c>
      <c r="B12" t="n">
        <v>0.059161</v>
      </c>
      <c r="C12" t="n">
        <v>0.0570627</v>
      </c>
      <c r="D12" t="n">
        <v>0.0550517</v>
      </c>
    </row>
    <row r="13">
      <c r="A13" t="n">
        <v>17078</v>
      </c>
      <c r="B13" t="n">
        <v>0.0606797</v>
      </c>
      <c r="C13" t="n">
        <v>0.0579001</v>
      </c>
      <c r="D13" t="n">
        <v>0.0543556</v>
      </c>
    </row>
    <row r="14">
      <c r="A14" t="n">
        <v>17927</v>
      </c>
      <c r="B14" t="n">
        <v>0.0607299</v>
      </c>
      <c r="C14" t="n">
        <v>0.0594489</v>
      </c>
      <c r="D14" t="n">
        <v>0.0584313</v>
      </c>
    </row>
    <row r="15">
      <c r="A15" t="n">
        <v>18818</v>
      </c>
      <c r="B15" t="n">
        <v>0.06280040000000001</v>
      </c>
      <c r="C15" t="n">
        <v>0.0633169</v>
      </c>
      <c r="D15" t="n">
        <v>0.0564489</v>
      </c>
    </row>
    <row r="16">
      <c r="A16" t="n">
        <v>19753</v>
      </c>
      <c r="B16" t="n">
        <v>0.0660066</v>
      </c>
      <c r="C16" t="n">
        <v>0.06551</v>
      </c>
      <c r="D16" t="n">
        <v>0.0562267</v>
      </c>
    </row>
    <row r="17">
      <c r="A17" t="n">
        <v>20734</v>
      </c>
      <c r="B17" t="n">
        <v>0.0678439</v>
      </c>
      <c r="C17" t="n">
        <v>0.0685606</v>
      </c>
      <c r="D17" t="n">
        <v>0.0565079</v>
      </c>
    </row>
    <row r="18">
      <c r="A18" t="n">
        <v>21764</v>
      </c>
      <c r="B18" t="n">
        <v>0.06862649999999999</v>
      </c>
      <c r="C18" t="n">
        <v>0.0715948</v>
      </c>
      <c r="D18" t="n">
        <v>0.0592363</v>
      </c>
    </row>
    <row r="19">
      <c r="A19" t="n">
        <v>22845</v>
      </c>
      <c r="B19" t="n">
        <v>0.0742295</v>
      </c>
      <c r="C19" t="n">
        <v>0.07991860000000001</v>
      </c>
      <c r="D19" t="n">
        <v>0.06279559999999999</v>
      </c>
    </row>
    <row r="20">
      <c r="A20" t="n">
        <v>23980</v>
      </c>
      <c r="B20" t="n">
        <v>0.0824028</v>
      </c>
      <c r="C20" t="n">
        <v>0.090813</v>
      </c>
      <c r="D20" t="n">
        <v>0.0657177</v>
      </c>
    </row>
    <row r="21">
      <c r="A21" t="n">
        <v>25171</v>
      </c>
      <c r="B21" t="n">
        <v>0.0906175</v>
      </c>
      <c r="C21" t="n">
        <v>0.105904</v>
      </c>
      <c r="D21" t="n">
        <v>0.0719936</v>
      </c>
    </row>
    <row r="22">
      <c r="A22" t="n">
        <v>26421</v>
      </c>
      <c r="B22" t="n">
        <v>0.111753</v>
      </c>
      <c r="C22" t="n">
        <v>0.134721</v>
      </c>
      <c r="D22" t="n">
        <v>0.0835679</v>
      </c>
    </row>
    <row r="23">
      <c r="A23" t="n">
        <v>27733</v>
      </c>
      <c r="B23" t="n">
        <v>0.144092</v>
      </c>
      <c r="C23" t="n">
        <v>0.172403</v>
      </c>
      <c r="D23" t="n">
        <v>0.056156</v>
      </c>
    </row>
    <row r="24">
      <c r="A24" t="n">
        <v>29110</v>
      </c>
      <c r="B24" t="n">
        <v>0.06326130000000001</v>
      </c>
      <c r="C24" t="n">
        <v>0.0570488</v>
      </c>
      <c r="D24" t="n">
        <v>0.0566028</v>
      </c>
    </row>
    <row r="25">
      <c r="A25" t="n">
        <v>30555</v>
      </c>
      <c r="B25" t="n">
        <v>0.0630193</v>
      </c>
      <c r="C25" t="n">
        <v>0.0579378</v>
      </c>
      <c r="D25" t="n">
        <v>0.0557302</v>
      </c>
    </row>
    <row r="26">
      <c r="A26" t="n">
        <v>32072</v>
      </c>
      <c r="B26" t="n">
        <v>0.06446300000000001</v>
      </c>
      <c r="C26" t="n">
        <v>0.0596752</v>
      </c>
      <c r="D26" t="n">
        <v>0.0564754</v>
      </c>
    </row>
    <row r="27">
      <c r="A27" t="n">
        <v>33664</v>
      </c>
      <c r="B27" t="n">
        <v>0.06514540000000001</v>
      </c>
      <c r="C27" t="n">
        <v>0.0599037</v>
      </c>
      <c r="D27" t="n">
        <v>0.0581669</v>
      </c>
    </row>
    <row r="28">
      <c r="A28" t="n">
        <v>35335</v>
      </c>
      <c r="B28" t="n">
        <v>0.0652952</v>
      </c>
      <c r="C28" t="n">
        <v>0.0626346</v>
      </c>
      <c r="D28" t="n">
        <v>0.0568591</v>
      </c>
    </row>
    <row r="29">
      <c r="A29" t="n">
        <v>37089</v>
      </c>
      <c r="B29" t="n">
        <v>0.0668383</v>
      </c>
      <c r="C29" t="n">
        <v>0.0622413</v>
      </c>
      <c r="D29" t="n">
        <v>0.0564978</v>
      </c>
    </row>
    <row r="30">
      <c r="A30" t="n">
        <v>38930</v>
      </c>
      <c r="B30" t="n">
        <v>0.0687262</v>
      </c>
      <c r="C30" t="n">
        <v>0.0657142</v>
      </c>
      <c r="D30" t="n">
        <v>0.0575532</v>
      </c>
    </row>
    <row r="31">
      <c r="A31" t="n">
        <v>40863</v>
      </c>
      <c r="B31" t="n">
        <v>0.0735633</v>
      </c>
      <c r="C31" t="n">
        <v>0.06715</v>
      </c>
      <c r="D31" t="n">
        <v>0.0586549</v>
      </c>
    </row>
    <row r="32">
      <c r="A32" t="n">
        <v>42892</v>
      </c>
      <c r="B32" t="n">
        <v>0.0768727</v>
      </c>
      <c r="C32" t="n">
        <v>0.07358779999999999</v>
      </c>
      <c r="D32" t="n">
        <v>0.0611688</v>
      </c>
    </row>
    <row r="33">
      <c r="A33" t="n">
        <v>45022</v>
      </c>
      <c r="B33" t="n">
        <v>0.07904</v>
      </c>
      <c r="C33" t="n">
        <v>0.0779189</v>
      </c>
      <c r="D33" t="n">
        <v>0.0635365</v>
      </c>
    </row>
    <row r="34">
      <c r="A34" t="n">
        <v>47258</v>
      </c>
      <c r="B34" t="n">
        <v>0.0867795</v>
      </c>
      <c r="C34" t="n">
        <v>0.09217060000000001</v>
      </c>
      <c r="D34" t="n">
        <v>0.0678675</v>
      </c>
    </row>
    <row r="35">
      <c r="A35" t="n">
        <v>49605</v>
      </c>
      <c r="B35" t="n">
        <v>0.0993832</v>
      </c>
      <c r="C35" t="n">
        <v>0.108482</v>
      </c>
      <c r="D35" t="n">
        <v>0.07517310000000001</v>
      </c>
    </row>
    <row r="36">
      <c r="A36" t="n">
        <v>52069</v>
      </c>
      <c r="B36" t="n">
        <v>0.116426</v>
      </c>
      <c r="C36" t="n">
        <v>0.127086</v>
      </c>
      <c r="D36" t="n">
        <v>0.0823598</v>
      </c>
    </row>
    <row r="37">
      <c r="A37" t="n">
        <v>54656</v>
      </c>
      <c r="B37" t="n">
        <v>0.14818</v>
      </c>
      <c r="C37" t="n">
        <v>0.162061</v>
      </c>
      <c r="D37" t="n">
        <v>0.0584473</v>
      </c>
    </row>
    <row r="38">
      <c r="A38" t="n">
        <v>57372</v>
      </c>
      <c r="B38" t="n">
        <v>0.0697275</v>
      </c>
      <c r="C38" t="n">
        <v>0.0621568</v>
      </c>
      <c r="D38" t="n">
        <v>0.0580288</v>
      </c>
    </row>
    <row r="39">
      <c r="A39" t="n">
        <v>60223</v>
      </c>
      <c r="B39" t="n">
        <v>0.0698592</v>
      </c>
      <c r="C39" t="n">
        <v>0.0638577</v>
      </c>
      <c r="D39" t="n">
        <v>0.0629995</v>
      </c>
    </row>
    <row r="40">
      <c r="A40" t="n">
        <v>63216</v>
      </c>
      <c r="B40" t="n">
        <v>0.0695292</v>
      </c>
      <c r="C40" t="n">
        <v>0.0662908</v>
      </c>
      <c r="D40" t="n">
        <v>0.0593808</v>
      </c>
    </row>
    <row r="41">
      <c r="A41" t="n">
        <v>66358</v>
      </c>
      <c r="B41" t="n">
        <v>0.07269390000000001</v>
      </c>
      <c r="C41" t="n">
        <v>0.06429</v>
      </c>
      <c r="D41" t="n">
        <v>0.0591431</v>
      </c>
    </row>
    <row r="42">
      <c r="A42" t="n">
        <v>69657</v>
      </c>
      <c r="B42" t="n">
        <v>0.0717265</v>
      </c>
      <c r="C42" t="n">
        <v>0.065748</v>
      </c>
      <c r="D42" t="n">
        <v>0.0602635</v>
      </c>
    </row>
    <row r="43">
      <c r="A43" t="n">
        <v>73120</v>
      </c>
      <c r="B43" t="n">
        <v>0.0712483</v>
      </c>
      <c r="C43" t="n">
        <v>0.0673836</v>
      </c>
      <c r="D43" t="n">
        <v>0.0640009</v>
      </c>
    </row>
    <row r="44">
      <c r="A44" t="n">
        <v>76756</v>
      </c>
      <c r="B44" t="n">
        <v>0.0747347</v>
      </c>
      <c r="C44" t="n">
        <v>0.07076590000000001</v>
      </c>
      <c r="D44" t="n">
        <v>0.06318410000000001</v>
      </c>
    </row>
    <row r="45">
      <c r="A45" t="n">
        <v>80573</v>
      </c>
      <c r="B45" t="n">
        <v>0.0789</v>
      </c>
      <c r="C45" t="n">
        <v>0.0754061</v>
      </c>
      <c r="D45" t="n">
        <v>0.0622597</v>
      </c>
    </row>
    <row r="46">
      <c r="A46" t="n">
        <v>84580</v>
      </c>
      <c r="B46" t="n">
        <v>0.08211880000000001</v>
      </c>
      <c r="C46" t="n">
        <v>0.07815469999999999</v>
      </c>
      <c r="D46" t="n">
        <v>0.06381920000000001</v>
      </c>
    </row>
    <row r="47">
      <c r="A47" t="n">
        <v>88787</v>
      </c>
      <c r="B47" t="n">
        <v>0.0816509</v>
      </c>
      <c r="C47" t="n">
        <v>0.0827667</v>
      </c>
      <c r="D47" t="n">
        <v>0.06577230000000001</v>
      </c>
    </row>
    <row r="48">
      <c r="A48" t="n">
        <v>93204</v>
      </c>
      <c r="B48" t="n">
        <v>0.0915499</v>
      </c>
      <c r="C48" t="n">
        <v>0.09103559999999999</v>
      </c>
      <c r="D48" t="n">
        <v>0.0696435</v>
      </c>
    </row>
    <row r="49">
      <c r="A49" t="n">
        <v>97841</v>
      </c>
      <c r="B49" t="n">
        <v>0.100442</v>
      </c>
      <c r="C49" t="n">
        <v>0.103679</v>
      </c>
      <c r="D49" t="n">
        <v>0.0751015</v>
      </c>
    </row>
    <row r="50">
      <c r="A50" t="n">
        <v>102709</v>
      </c>
      <c r="B50" t="n">
        <v>0.122159</v>
      </c>
      <c r="C50" t="n">
        <v>0.123084</v>
      </c>
      <c r="D50" t="n">
        <v>0.0815515</v>
      </c>
    </row>
    <row r="51">
      <c r="A51" t="n">
        <v>107820</v>
      </c>
      <c r="B51" t="n">
        <v>0.148483</v>
      </c>
      <c r="C51" t="n">
        <v>0.153956</v>
      </c>
      <c r="D51" t="n">
        <v>0.0623841</v>
      </c>
    </row>
    <row r="52">
      <c r="A52" t="n">
        <v>113186</v>
      </c>
      <c r="B52" t="n">
        <v>0.19316</v>
      </c>
      <c r="C52" t="n">
        <v>0.202417</v>
      </c>
      <c r="D52" t="n">
        <v>0.0640998</v>
      </c>
    </row>
    <row r="53">
      <c r="A53" t="n">
        <v>118820</v>
      </c>
      <c r="B53" t="n">
        <v>0.0796467</v>
      </c>
      <c r="C53" t="n">
        <v>0.07199319999999999</v>
      </c>
      <c r="D53" t="n">
        <v>0.06380909999999999</v>
      </c>
    </row>
    <row r="54">
      <c r="A54" t="n">
        <v>124735</v>
      </c>
      <c r="B54" t="n">
        <v>0.07988530000000001</v>
      </c>
      <c r="C54" t="n">
        <v>0.07470160000000001</v>
      </c>
      <c r="D54" t="n">
        <v>0.0645505</v>
      </c>
    </row>
    <row r="55">
      <c r="A55" t="n">
        <v>130945</v>
      </c>
      <c r="B55" t="n">
        <v>0.0831686</v>
      </c>
      <c r="C55" t="n">
        <v>0.07334309999999999</v>
      </c>
      <c r="D55" t="n">
        <v>0.0652204</v>
      </c>
    </row>
    <row r="56">
      <c r="A56" t="n">
        <v>137465</v>
      </c>
      <c r="B56" t="n">
        <v>0.0850325</v>
      </c>
      <c r="C56" t="n">
        <v>0.0761704</v>
      </c>
      <c r="D56" t="n">
        <v>0.0660787</v>
      </c>
    </row>
    <row r="57">
      <c r="A57" t="n">
        <v>144311</v>
      </c>
      <c r="B57" t="n">
        <v>0.0893504</v>
      </c>
      <c r="C57" t="n">
        <v>0.07882699999999999</v>
      </c>
      <c r="D57" t="n">
        <v>0.0676831</v>
      </c>
    </row>
    <row r="58">
      <c r="A58" t="n">
        <v>151499</v>
      </c>
      <c r="B58" t="n">
        <v>0.08839610000000001</v>
      </c>
      <c r="C58" t="n">
        <v>0.08005900000000001</v>
      </c>
      <c r="D58" t="n">
        <v>0.0667058</v>
      </c>
    </row>
    <row r="59">
      <c r="A59" t="n">
        <v>159046</v>
      </c>
      <c r="B59" t="n">
        <v>0.0890291</v>
      </c>
      <c r="C59" t="n">
        <v>0.08409700000000001</v>
      </c>
      <c r="D59" t="n">
        <v>0.06904449999999999</v>
      </c>
    </row>
    <row r="60">
      <c r="A60" t="n">
        <v>166970</v>
      </c>
      <c r="B60" t="n">
        <v>0.09435730000000001</v>
      </c>
      <c r="C60" t="n">
        <v>0.08827119999999999</v>
      </c>
      <c r="D60" t="n">
        <v>0.0721149</v>
      </c>
    </row>
    <row r="61">
      <c r="A61" t="n">
        <v>175290</v>
      </c>
      <c r="B61" t="n">
        <v>0.102463</v>
      </c>
      <c r="C61" t="n">
        <v>0.09573</v>
      </c>
      <c r="D61" t="n">
        <v>0.0722198</v>
      </c>
    </row>
    <row r="62">
      <c r="A62" t="n">
        <v>184026</v>
      </c>
      <c r="B62" t="n">
        <v>0.10479</v>
      </c>
      <c r="C62" t="n">
        <v>0.103956</v>
      </c>
      <c r="D62" t="n">
        <v>0.0779024</v>
      </c>
    </row>
    <row r="63">
      <c r="A63" t="n">
        <v>193198</v>
      </c>
      <c r="B63" t="n">
        <v>0.111934</v>
      </c>
      <c r="C63" t="n">
        <v>0.114085</v>
      </c>
      <c r="D63" t="n">
        <v>0.081497</v>
      </c>
    </row>
    <row r="64">
      <c r="A64" t="n">
        <v>202828</v>
      </c>
      <c r="B64" t="n">
        <v>0.128263</v>
      </c>
      <c r="C64" t="n">
        <v>0.134398</v>
      </c>
      <c r="D64" t="n">
        <v>0.0909642</v>
      </c>
    </row>
    <row r="65">
      <c r="A65" t="n">
        <v>212939</v>
      </c>
      <c r="B65" t="n">
        <v>0.152957</v>
      </c>
      <c r="C65" t="n">
        <v>0.165391</v>
      </c>
      <c r="D65" t="n">
        <v>0.102877</v>
      </c>
    </row>
    <row r="66">
      <c r="A66" t="n">
        <v>223555</v>
      </c>
      <c r="B66" t="n">
        <v>0.1957</v>
      </c>
      <c r="C66" t="n">
        <v>0.216315</v>
      </c>
      <c r="D66" t="n">
        <v>0.0671563</v>
      </c>
    </row>
    <row r="67">
      <c r="A67" t="n">
        <v>234701</v>
      </c>
      <c r="B67" t="n">
        <v>0.08966979999999999</v>
      </c>
      <c r="C67" t="n">
        <v>0.0824396</v>
      </c>
      <c r="D67" t="n">
        <v>0.0710177</v>
      </c>
    </row>
    <row r="68">
      <c r="A68" t="n">
        <v>246404</v>
      </c>
      <c r="B68" t="n">
        <v>0.09196749999999999</v>
      </c>
      <c r="C68" t="n">
        <v>0.083011</v>
      </c>
      <c r="D68" t="n">
        <v>0.0695582</v>
      </c>
    </row>
    <row r="69">
      <c r="A69" t="n">
        <v>258692</v>
      </c>
      <c r="B69" t="n">
        <v>0.09356009999999999</v>
      </c>
      <c r="C69" t="n">
        <v>0.0835346</v>
      </c>
      <c r="D69" t="n">
        <v>0.0707583</v>
      </c>
    </row>
    <row r="70">
      <c r="A70" t="n">
        <v>271594</v>
      </c>
      <c r="B70" t="n">
        <v>0.0958434</v>
      </c>
      <c r="C70" t="n">
        <v>0.0855895</v>
      </c>
      <c r="D70" t="n">
        <v>0.0709403</v>
      </c>
    </row>
    <row r="71">
      <c r="A71" t="n">
        <v>285141</v>
      </c>
      <c r="B71" t="n">
        <v>0.09680179999999999</v>
      </c>
      <c r="C71" t="n">
        <v>0.08904579999999999</v>
      </c>
      <c r="D71" t="n">
        <v>0.0740913</v>
      </c>
    </row>
    <row r="72">
      <c r="A72" t="n">
        <v>299365</v>
      </c>
      <c r="B72" t="n">
        <v>0.09988130000000001</v>
      </c>
      <c r="C72" t="n">
        <v>0.0919952</v>
      </c>
      <c r="D72" t="n">
        <v>0.07424500000000001</v>
      </c>
    </row>
    <row r="73">
      <c r="A73" t="n">
        <v>314300</v>
      </c>
      <c r="B73" t="n">
        <v>0.10275</v>
      </c>
      <c r="C73" t="n">
        <v>0.0993424</v>
      </c>
      <c r="D73" t="n">
        <v>0.0763742</v>
      </c>
    </row>
    <row r="74">
      <c r="A74" t="n">
        <v>329981</v>
      </c>
      <c r="B74" t="n">
        <v>0.107268</v>
      </c>
      <c r="C74" t="n">
        <v>0.103662</v>
      </c>
      <c r="D74" t="n">
        <v>0.0780049</v>
      </c>
    </row>
    <row r="75">
      <c r="A75" t="n">
        <v>346446</v>
      </c>
      <c r="B75" t="n">
        <v>0.115674</v>
      </c>
      <c r="C75" t="n">
        <v>0.109628</v>
      </c>
      <c r="D75" t="n">
        <v>0.081869</v>
      </c>
    </row>
    <row r="76">
      <c r="A76" t="n">
        <v>363734</v>
      </c>
      <c r="B76" t="n">
        <v>0.125762</v>
      </c>
      <c r="C76" t="n">
        <v>0.128075</v>
      </c>
      <c r="D76" t="n">
        <v>0.0839727</v>
      </c>
    </row>
    <row r="77">
      <c r="A77" t="n">
        <v>381886</v>
      </c>
      <c r="B77" t="n">
        <v>0.134093</v>
      </c>
      <c r="C77" t="n">
        <v>0.135584</v>
      </c>
      <c r="D77" t="n">
        <v>0.089639</v>
      </c>
    </row>
    <row r="78">
      <c r="A78" t="n">
        <v>400945</v>
      </c>
      <c r="B78" t="n">
        <v>0.150747</v>
      </c>
      <c r="C78" t="n">
        <v>0.153466</v>
      </c>
      <c r="D78" t="n">
        <v>0.101616</v>
      </c>
    </row>
    <row r="79">
      <c r="A79" t="n">
        <v>420956</v>
      </c>
      <c r="B79" t="n">
        <v>0.17805</v>
      </c>
      <c r="C79" t="n">
        <v>0.183083</v>
      </c>
      <c r="D79" t="n">
        <v>0.115626</v>
      </c>
    </row>
    <row r="80">
      <c r="A80" t="n">
        <v>441967</v>
      </c>
      <c r="B80" t="n">
        <v>0.223644</v>
      </c>
      <c r="C80" t="n">
        <v>0.234213</v>
      </c>
      <c r="D80" t="n">
        <v>0.075461</v>
      </c>
    </row>
    <row r="81">
      <c r="A81" t="n">
        <v>464028</v>
      </c>
      <c r="B81" t="n">
        <v>0.104519</v>
      </c>
      <c r="C81" t="n">
        <v>0.09488000000000001</v>
      </c>
      <c r="D81" t="n">
        <v>0.0765026</v>
      </c>
    </row>
    <row r="82">
      <c r="A82" t="n">
        <v>487192</v>
      </c>
      <c r="B82" t="n">
        <v>0.110424</v>
      </c>
      <c r="C82" t="n">
        <v>0.0964824</v>
      </c>
      <c r="D82" t="n">
        <v>0.0769174</v>
      </c>
    </row>
    <row r="83">
      <c r="A83" t="n">
        <v>511514</v>
      </c>
      <c r="B83" t="n">
        <v>0.11311</v>
      </c>
      <c r="C83" t="n">
        <v>0.0985221</v>
      </c>
      <c r="D83" t="n">
        <v>0.08012710000000001</v>
      </c>
    </row>
    <row r="84">
      <c r="A84" t="n">
        <v>537052</v>
      </c>
      <c r="B84" t="n">
        <v>0.115985</v>
      </c>
      <c r="C84" t="n">
        <v>0.104713</v>
      </c>
      <c r="D84" t="n">
        <v>0.07945969999999999</v>
      </c>
    </row>
    <row r="85">
      <c r="A85" t="n">
        <v>563866</v>
      </c>
      <c r="B85" t="n">
        <v>0.116829</v>
      </c>
      <c r="C85" t="n">
        <v>0.106385</v>
      </c>
      <c r="D85" t="n">
        <v>0.08053200000000001</v>
      </c>
    </row>
    <row r="86">
      <c r="A86" t="n">
        <v>592020</v>
      </c>
      <c r="B86" t="n">
        <v>0.11606</v>
      </c>
      <c r="C86" t="n">
        <v>0.104249</v>
      </c>
      <c r="D86" t="n">
        <v>0.0828504</v>
      </c>
    </row>
    <row r="87">
      <c r="A87" t="n">
        <v>621581</v>
      </c>
      <c r="B87" t="n">
        <v>0.117633</v>
      </c>
      <c r="C87" t="n">
        <v>0.108799</v>
      </c>
      <c r="D87" t="n">
        <v>0.0836124</v>
      </c>
    </row>
    <row r="88">
      <c r="A88" t="n">
        <v>652620</v>
      </c>
      <c r="B88" t="n">
        <v>0.122239</v>
      </c>
      <c r="C88" t="n">
        <v>0.113988</v>
      </c>
      <c r="D88" t="n">
        <v>0.08507530000000001</v>
      </c>
    </row>
    <row r="89">
      <c r="A89" t="n">
        <v>685210</v>
      </c>
      <c r="B89" t="n">
        <v>0.127921</v>
      </c>
      <c r="C89" t="n">
        <v>0.122761</v>
      </c>
      <c r="D89" t="n">
        <v>0.0888669</v>
      </c>
    </row>
    <row r="90">
      <c r="A90" t="n">
        <v>719429</v>
      </c>
      <c r="B90" t="n">
        <v>0.141046</v>
      </c>
      <c r="C90" t="n">
        <v>0.13912</v>
      </c>
      <c r="D90" t="n">
        <v>0.10596</v>
      </c>
    </row>
    <row r="91">
      <c r="A91" t="n">
        <v>755358</v>
      </c>
      <c r="B91" t="n">
        <v>0.159361</v>
      </c>
      <c r="C91" t="n">
        <v>0.152815</v>
      </c>
      <c r="D91" t="n">
        <v>0.102896</v>
      </c>
    </row>
    <row r="92">
      <c r="A92" t="n">
        <v>793083</v>
      </c>
      <c r="B92" t="n">
        <v>0.178319</v>
      </c>
      <c r="C92" t="n">
        <v>0.173698</v>
      </c>
      <c r="D92" t="n">
        <v>0.115692</v>
      </c>
    </row>
    <row r="93">
      <c r="A93" t="n">
        <v>832694</v>
      </c>
      <c r="B93" t="n">
        <v>0.198791</v>
      </c>
      <c r="C93" t="n">
        <v>0.203816</v>
      </c>
      <c r="D93" t="n">
        <v>0.124844</v>
      </c>
    </row>
    <row r="94">
      <c r="A94" t="n">
        <v>874285</v>
      </c>
      <c r="B94" t="n">
        <v>0.240158</v>
      </c>
      <c r="C94" t="n">
        <v>0.253632</v>
      </c>
      <c r="D94" t="n">
        <v>0.101039</v>
      </c>
    </row>
    <row r="95">
      <c r="A95" t="n">
        <v>917955</v>
      </c>
      <c r="B95" t="n">
        <v>0.136037</v>
      </c>
      <c r="C95" t="n">
        <v>0.122339</v>
      </c>
      <c r="D95" t="n">
        <v>0.09857100000000001</v>
      </c>
    </row>
    <row r="96">
      <c r="A96" t="n">
        <v>963808</v>
      </c>
      <c r="B96" t="n">
        <v>0.141982</v>
      </c>
      <c r="C96" t="n">
        <v>0.128512</v>
      </c>
      <c r="D96" t="n">
        <v>0.101087</v>
      </c>
    </row>
    <row r="97">
      <c r="A97" t="n">
        <v>1011953</v>
      </c>
      <c r="B97" t="n">
        <v>0.144078</v>
      </c>
      <c r="C97" t="n">
        <v>0.132864</v>
      </c>
      <c r="D97" t="n">
        <v>0.10277</v>
      </c>
    </row>
    <row r="98">
      <c r="A98" t="n">
        <v>1062505</v>
      </c>
      <c r="B98" t="n">
        <v>0.146302</v>
      </c>
      <c r="C98" t="n">
        <v>0.131646</v>
      </c>
      <c r="D98" t="n">
        <v>0.102336</v>
      </c>
    </row>
    <row r="99">
      <c r="A99" t="n">
        <v>1115584</v>
      </c>
      <c r="B99" t="n">
        <v>0.153263</v>
      </c>
      <c r="C99" t="n">
        <v>0.136581</v>
      </c>
      <c r="D99" t="n">
        <v>0.103709</v>
      </c>
    </row>
    <row r="100">
      <c r="A100" t="n">
        <v>1171316</v>
      </c>
      <c r="B100" t="n">
        <v>0.156934</v>
      </c>
      <c r="C100" t="n">
        <v>0.140068</v>
      </c>
      <c r="D100" t="n">
        <v>0.108418</v>
      </c>
    </row>
    <row r="101">
      <c r="A101" t="n">
        <v>1229834</v>
      </c>
      <c r="B101" t="n">
        <v>0.162135</v>
      </c>
      <c r="C101" t="n">
        <v>0.144522</v>
      </c>
      <c r="D101" t="n">
        <v>0.111032</v>
      </c>
    </row>
    <row r="102">
      <c r="A102" t="n">
        <v>1291277</v>
      </c>
      <c r="B102" t="n">
        <v>0.161931</v>
      </c>
      <c r="C102" t="n">
        <v>0.149904</v>
      </c>
      <c r="D102" t="n">
        <v>0.114704</v>
      </c>
    </row>
    <row r="103">
      <c r="A103" t="n">
        <v>1355792</v>
      </c>
      <c r="B103" t="n">
        <v>0.170784</v>
      </c>
      <c r="C103" t="n">
        <v>0.162016</v>
      </c>
      <c r="D103" t="n">
        <v>0.118106</v>
      </c>
    </row>
    <row r="104">
      <c r="A104" t="n">
        <v>1423532</v>
      </c>
      <c r="B104" t="n">
        <v>0.183809</v>
      </c>
      <c r="C104" t="n">
        <v>0.174829</v>
      </c>
      <c r="D104" t="n">
        <v>0.123746</v>
      </c>
    </row>
    <row r="105">
      <c r="A105" t="n">
        <v>1494659</v>
      </c>
      <c r="B105" t="n">
        <v>0.188065</v>
      </c>
      <c r="C105" t="n">
        <v>0.189376</v>
      </c>
      <c r="D105" t="n">
        <v>0.129621</v>
      </c>
    </row>
    <row r="106">
      <c r="A106" t="n">
        <v>1569342</v>
      </c>
      <c r="B106" t="n">
        <v>0.208318</v>
      </c>
      <c r="C106" t="n">
        <v>0.208789</v>
      </c>
      <c r="D106" t="n">
        <v>0.137538</v>
      </c>
    </row>
    <row r="107">
      <c r="A107" t="n">
        <v>1647759</v>
      </c>
      <c r="B107" t="n">
        <v>0.235541</v>
      </c>
      <c r="C107" t="n">
        <v>0.239767</v>
      </c>
      <c r="D107" t="n">
        <v>0.154292</v>
      </c>
    </row>
    <row r="108">
      <c r="A108" t="n">
        <v>1730096</v>
      </c>
      <c r="B108" t="n">
        <v>0.269467</v>
      </c>
      <c r="C108" t="n">
        <v>0.287287</v>
      </c>
      <c r="D108" t="n">
        <v>0.17142</v>
      </c>
    </row>
    <row r="109">
      <c r="A109" t="n">
        <v>1816549</v>
      </c>
      <c r="B109" t="n">
        <v>0.348871</v>
      </c>
      <c r="C109" t="n">
        <v>0.363565</v>
      </c>
      <c r="D109" t="n">
        <v>0.17614</v>
      </c>
    </row>
    <row r="110">
      <c r="A110" t="n">
        <v>1907324</v>
      </c>
      <c r="B110" t="n">
        <v>0.226051</v>
      </c>
      <c r="C110" t="n">
        <v>0.21272</v>
      </c>
      <c r="D110" t="n">
        <v>0.177557</v>
      </c>
    </row>
    <row r="111">
      <c r="A111" t="n">
        <v>2002637</v>
      </c>
      <c r="B111" t="n">
        <v>0.226946</v>
      </c>
      <c r="C111" t="n">
        <v>0.213966</v>
      </c>
      <c r="D111" t="n">
        <v>0.180116</v>
      </c>
    </row>
    <row r="112">
      <c r="A112" t="n">
        <v>2102715</v>
      </c>
      <c r="B112" t="n">
        <v>0.237463</v>
      </c>
      <c r="C112" t="n">
        <v>0.216983</v>
      </c>
      <c r="D112" t="n">
        <v>0.18351</v>
      </c>
    </row>
    <row r="113">
      <c r="A113" t="n">
        <v>2207796</v>
      </c>
      <c r="B113" t="n">
        <v>0.249585</v>
      </c>
      <c r="C113" t="n">
        <v>0.234168</v>
      </c>
      <c r="D113" t="n">
        <v>0.197256</v>
      </c>
    </row>
    <row r="114">
      <c r="A114" t="n">
        <v>2318131</v>
      </c>
      <c r="B114" t="n">
        <v>0.243995</v>
      </c>
      <c r="C114" t="n">
        <v>0.225194</v>
      </c>
      <c r="D114" t="n">
        <v>0.187482</v>
      </c>
    </row>
    <row r="115">
      <c r="A115" t="n">
        <v>2433982</v>
      </c>
      <c r="B115" t="n">
        <v>0.246779</v>
      </c>
      <c r="C115" t="n">
        <v>0.227293</v>
      </c>
      <c r="D115" t="n">
        <v>0.194189</v>
      </c>
    </row>
    <row r="116">
      <c r="A116" t="n">
        <v>2555625</v>
      </c>
      <c r="B116" t="n">
        <v>0.253777</v>
      </c>
      <c r="C116" t="n">
        <v>0.235587</v>
      </c>
      <c r="D116" t="n">
        <v>0.19037</v>
      </c>
    </row>
    <row r="117">
      <c r="A117" t="n">
        <v>2683350</v>
      </c>
      <c r="B117" t="n">
        <v>0.268662</v>
      </c>
      <c r="C117" t="n">
        <v>0.238765</v>
      </c>
      <c r="D117" t="n">
        <v>0.196272</v>
      </c>
    </row>
    <row r="118">
      <c r="A118" t="n">
        <v>2817461</v>
      </c>
      <c r="B118" t="n">
        <v>0.27055</v>
      </c>
      <c r="C118" t="n">
        <v>0.248457</v>
      </c>
      <c r="D118" t="n">
        <v>0.216897</v>
      </c>
    </row>
    <row r="119">
      <c r="A119" t="n">
        <v>2958277</v>
      </c>
      <c r="B119" t="n">
        <v>0.279499</v>
      </c>
      <c r="C119" t="n">
        <v>0.259342</v>
      </c>
      <c r="D119" t="n">
        <v>0.203162</v>
      </c>
    </row>
    <row r="120">
      <c r="A120" t="n">
        <v>3106133</v>
      </c>
      <c r="B120" t="n">
        <v>0.300375</v>
      </c>
      <c r="C120" t="n">
        <v>0.296934</v>
      </c>
      <c r="D120" t="n">
        <v>0.227195</v>
      </c>
    </row>
    <row r="121">
      <c r="A121" t="n">
        <v>3261381</v>
      </c>
      <c r="B121" t="n">
        <v>0.346876</v>
      </c>
      <c r="C121" t="n">
        <v>0.32068</v>
      </c>
      <c r="D121" t="n">
        <v>0.22837</v>
      </c>
    </row>
    <row r="122">
      <c r="A122" t="n">
        <v>3424391</v>
      </c>
      <c r="B122" t="n">
        <v>0.369062</v>
      </c>
      <c r="C122" t="n">
        <v>0.360948</v>
      </c>
      <c r="D122" t="n">
        <v>0.247419</v>
      </c>
    </row>
    <row r="123">
      <c r="A123" t="n">
        <v>3595551</v>
      </c>
      <c r="B123" t="n">
        <v>0.446006</v>
      </c>
      <c r="C123" t="n">
        <v>0.456733</v>
      </c>
      <c r="D123" t="n">
        <v>0.29151</v>
      </c>
    </row>
    <row r="124">
      <c r="A124" t="n">
        <v>3775269</v>
      </c>
      <c r="B124" t="n">
        <v>0.374118</v>
      </c>
      <c r="C124" t="n">
        <v>0.323805</v>
      </c>
      <c r="D124" t="n">
        <v>0.286174</v>
      </c>
    </row>
    <row r="125">
      <c r="A125" t="n">
        <v>3963972</v>
      </c>
      <c r="B125" t="n">
        <v>0.36798</v>
      </c>
      <c r="C125" t="n">
        <v>0.315206</v>
      </c>
      <c r="D125" t="n">
        <v>0.288399</v>
      </c>
    </row>
    <row r="126">
      <c r="A126" t="n">
        <v>4162110</v>
      </c>
      <c r="B126" t="n">
        <v>0.374496</v>
      </c>
      <c r="C126" t="n">
        <v>0.333015</v>
      </c>
      <c r="D126" t="n">
        <v>0.289068</v>
      </c>
    </row>
    <row r="127">
      <c r="A127" t="n">
        <v>4370154</v>
      </c>
      <c r="B127" t="n">
        <v>0.379978</v>
      </c>
      <c r="C127" t="n">
        <v>0.328867</v>
      </c>
      <c r="D127" t="n">
        <v>0.298708</v>
      </c>
    </row>
    <row r="128">
      <c r="A128" t="n">
        <v>4588600</v>
      </c>
      <c r="B128" t="n">
        <v>0.383279</v>
      </c>
      <c r="C128" t="n">
        <v>0.331432</v>
      </c>
      <c r="D128" t="n">
        <v>0.292082</v>
      </c>
    </row>
    <row r="129">
      <c r="A129" t="n">
        <v>4817968</v>
      </c>
      <c r="B129" t="n">
        <v>0.397014</v>
      </c>
      <c r="C129" t="n">
        <v>0.345415</v>
      </c>
      <c r="D129" t="n">
        <v>0.292628</v>
      </c>
    </row>
    <row r="130">
      <c r="A130" t="n">
        <v>5058804</v>
      </c>
      <c r="B130" t="n">
        <v>0.403887</v>
      </c>
      <c r="C130" t="n">
        <v>0.358419</v>
      </c>
      <c r="D130" t="n">
        <v>0.29605</v>
      </c>
    </row>
    <row r="131">
      <c r="A131" t="n">
        <v>5311681</v>
      </c>
      <c r="B131" t="n">
        <v>0.410437</v>
      </c>
      <c r="C131" t="n">
        <v>0.359416</v>
      </c>
      <c r="D131" t="n">
        <v>0.304944</v>
      </c>
    </row>
    <row r="132">
      <c r="A132" t="n">
        <v>5577201</v>
      </c>
      <c r="B132" t="n">
        <v>0.416935</v>
      </c>
      <c r="C132" t="n">
        <v>0.372395</v>
      </c>
      <c r="D132" t="n">
        <v>0.310733</v>
      </c>
    </row>
    <row r="133">
      <c r="A133" t="n">
        <v>5855997</v>
      </c>
      <c r="B133" t="n">
        <v>0.429932</v>
      </c>
      <c r="C133" t="n">
        <v>0.393866</v>
      </c>
      <c r="D133" t="n">
        <v>0.320287</v>
      </c>
    </row>
    <row r="134">
      <c r="A134" t="n">
        <v>6148732</v>
      </c>
      <c r="B134" t="n">
        <v>0.445406</v>
      </c>
      <c r="C134" t="n">
        <v>0.409553</v>
      </c>
      <c r="D134" t="n">
        <v>0.332563</v>
      </c>
    </row>
    <row r="135">
      <c r="A135" t="n">
        <v>6456103</v>
      </c>
      <c r="B135" t="n">
        <v>0.491081</v>
      </c>
      <c r="C135" t="n">
        <v>0.440541</v>
      </c>
      <c r="D135" t="n">
        <v>0.330149</v>
      </c>
    </row>
    <row r="136">
      <c r="A136" t="n">
        <v>6778842</v>
      </c>
      <c r="B136" t="n">
        <v>0.521081</v>
      </c>
      <c r="C136" t="n">
        <v>0.5037430000000001</v>
      </c>
      <c r="D136" t="n">
        <v>0.35532</v>
      </c>
    </row>
    <row r="137">
      <c r="A137" t="n">
        <v>7117717</v>
      </c>
      <c r="B137" t="n">
        <v>0.599988</v>
      </c>
      <c r="C137" t="n">
        <v>0.572538</v>
      </c>
      <c r="D137" t="n">
        <v>0.329912</v>
      </c>
    </row>
    <row r="138">
      <c r="A138" t="n">
        <v>7473535</v>
      </c>
      <c r="B138" t="n">
        <v>0.43983</v>
      </c>
      <c r="C138" t="n">
        <v>0.370248</v>
      </c>
      <c r="D138" t="n">
        <v>0.331287</v>
      </c>
    </row>
    <row r="139">
      <c r="A139" t="n">
        <v>7847143</v>
      </c>
      <c r="B139" t="n">
        <v>0.440086</v>
      </c>
      <c r="C139" t="n">
        <v>0.387956</v>
      </c>
      <c r="D139" t="n">
        <v>0.342762</v>
      </c>
    </row>
    <row r="140">
      <c r="A140" t="n">
        <v>8239431</v>
      </c>
      <c r="B140" t="n">
        <v>0.457966</v>
      </c>
      <c r="C140" t="n">
        <v>0.390202</v>
      </c>
      <c r="D140" t="n">
        <v>0.34166</v>
      </c>
    </row>
    <row r="141">
      <c r="A141" t="n">
        <v>8651333</v>
      </c>
      <c r="B141" t="n">
        <v>0.466741</v>
      </c>
      <c r="C141" t="n">
        <v>0.395962</v>
      </c>
      <c r="D141" t="n">
        <v>0.362359</v>
      </c>
    </row>
    <row r="142">
      <c r="A142" t="n">
        <v>9083830</v>
      </c>
      <c r="B142" t="n">
        <v>0.474949</v>
      </c>
      <c r="C142" t="n">
        <v>0.405705</v>
      </c>
      <c r="D142" t="n">
        <v>0.365799</v>
      </c>
    </row>
    <row r="143">
      <c r="A143" t="n">
        <v>9537951</v>
      </c>
      <c r="B143" t="n">
        <v>0.473597</v>
      </c>
      <c r="C143" t="n">
        <v>0.408668</v>
      </c>
      <c r="D143" t="n">
        <v>0.361208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