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0.0641531</v>
                </pt>
                <pt idx="1">
                  <v>0.0641417</v>
                </pt>
                <pt idx="2">
                  <v>0.0639055</v>
                </pt>
                <pt idx="3">
                  <v>0.0642133</v>
                </pt>
                <pt idx="4">
                  <v>0.06474820000000001</v>
                </pt>
                <pt idx="5">
                  <v>0.06536599999999999</v>
                </pt>
                <pt idx="6">
                  <v>0.0651717</v>
                </pt>
                <pt idx="7">
                  <v>0.06583840000000001</v>
                </pt>
                <pt idx="8">
                  <v>0.0890715</v>
                </pt>
                <pt idx="9">
                  <v>0.0891439</v>
                </pt>
                <pt idx="10">
                  <v>0.088877</v>
                </pt>
                <pt idx="11">
                  <v>0.0889416</v>
                </pt>
                <pt idx="12">
                  <v>0.0880235</v>
                </pt>
                <pt idx="13">
                  <v>0.0873052</v>
                </pt>
                <pt idx="14">
                  <v>0.08651929999999999</v>
                </pt>
                <pt idx="15">
                  <v>0.08555</v>
                </pt>
                <pt idx="16">
                  <v>0.08422979999999999</v>
                </pt>
                <pt idx="17">
                  <v>0.08232540000000001</v>
                </pt>
                <pt idx="18">
                  <v>0.0812894</v>
                </pt>
                <pt idx="19">
                  <v>0.0828969</v>
                </pt>
                <pt idx="20">
                  <v>0.08242620000000001</v>
                </pt>
                <pt idx="21">
                  <v>0.0803682</v>
                </pt>
                <pt idx="22">
                  <v>0.130945</v>
                </pt>
                <pt idx="23">
                  <v>0.13039</v>
                </pt>
                <pt idx="24">
                  <v>0.128396</v>
                </pt>
                <pt idx="25">
                  <v>0.126</v>
                </pt>
                <pt idx="26">
                  <v>0.122747</v>
                </pt>
                <pt idx="27">
                  <v>0.120164</v>
                </pt>
                <pt idx="28">
                  <v>0.117158</v>
                </pt>
                <pt idx="29">
                  <v>0.114482</v>
                </pt>
                <pt idx="30">
                  <v>0.110654</v>
                </pt>
                <pt idx="31">
                  <v>0.106787</v>
                </pt>
                <pt idx="32">
                  <v>0.10302</v>
                </pt>
                <pt idx="33">
                  <v>0.09905659999999999</v>
                </pt>
                <pt idx="34">
                  <v>0.0947708</v>
                </pt>
                <pt idx="35">
                  <v>0.0912707</v>
                </pt>
                <pt idx="36">
                  <v>0.15299</v>
                </pt>
                <pt idx="37">
                  <v>0.149699</v>
                </pt>
                <pt idx="38">
                  <v>0.145819</v>
                </pt>
                <pt idx="39">
                  <v>0.142408</v>
                </pt>
                <pt idx="40">
                  <v>0.138561</v>
                </pt>
                <pt idx="41">
                  <v>0.134735</v>
                </pt>
                <pt idx="42">
                  <v>0.13049</v>
                </pt>
                <pt idx="43">
                  <v>0.126237</v>
                </pt>
                <pt idx="44">
                  <v>0.121969</v>
                </pt>
                <pt idx="45">
                  <v>0.117384</v>
                </pt>
                <pt idx="46">
                  <v>0.112872</v>
                </pt>
                <pt idx="47">
                  <v>0.107687</v>
                </pt>
                <pt idx="48">
                  <v>0.102518</v>
                </pt>
                <pt idx="49">
                  <v>0.097793</v>
                </pt>
                <pt idx="50">
                  <v>0.0929044</v>
                </pt>
                <pt idx="51">
                  <v>0.156627</v>
                </pt>
                <pt idx="52">
                  <v>0.152789</v>
                </pt>
                <pt idx="53">
                  <v>0.148886</v>
                </pt>
                <pt idx="54">
                  <v>0.14427</v>
                </pt>
                <pt idx="55">
                  <v>0.139987</v>
                </pt>
                <pt idx="56">
                  <v>0.135316</v>
                </pt>
                <pt idx="57">
                  <v>0.130625</v>
                </pt>
                <pt idx="58">
                  <v>0.125715</v>
                </pt>
                <pt idx="59">
                  <v>0.120655</v>
                </pt>
                <pt idx="60">
                  <v>0.115997</v>
                </pt>
                <pt idx="61">
                  <v>0.11107</v>
                </pt>
                <pt idx="62">
                  <v>0.105984</v>
                </pt>
                <pt idx="63">
                  <v>0.101445</v>
                </pt>
                <pt idx="64">
                  <v>0.0964059</v>
                </pt>
                <pt idx="65">
                  <v>0.160513</v>
                </pt>
                <pt idx="66">
                  <v>0.156502</v>
                </pt>
                <pt idx="67">
                  <v>0.152045</v>
                </pt>
                <pt idx="68">
                  <v>0.147806</v>
                </pt>
                <pt idx="69">
                  <v>0.143057</v>
                </pt>
                <pt idx="70">
                  <v>0.138315</v>
                </pt>
                <pt idx="71">
                  <v>0.133812</v>
                </pt>
                <pt idx="72">
                  <v>0.1287</v>
                </pt>
                <pt idx="73">
                  <v>0.123811</v>
                </pt>
                <pt idx="74">
                  <v>0.118628</v>
                </pt>
                <pt idx="75">
                  <v>0.11366</v>
                </pt>
                <pt idx="76">
                  <v>0.108714</v>
                </pt>
                <pt idx="77">
                  <v>0.1037</v>
                </pt>
                <pt idx="78">
                  <v>0.0989589</v>
                </pt>
                <pt idx="79">
                  <v>0.16153</v>
                </pt>
                <pt idx="80">
                  <v>0.157354</v>
                </pt>
                <pt idx="81">
                  <v>0.153056</v>
                </pt>
                <pt idx="82">
                  <v>0.148496</v>
                </pt>
                <pt idx="83">
                  <v>0.143805</v>
                </pt>
                <pt idx="84">
                  <v>0.138941</v>
                </pt>
                <pt idx="85">
                  <v>0.134036</v>
                </pt>
                <pt idx="86">
                  <v>0.12898</v>
                </pt>
                <pt idx="87">
                  <v>0.124047</v>
                </pt>
                <pt idx="88">
                  <v>0.119119</v>
                </pt>
                <pt idx="89">
                  <v>0.114214</v>
                </pt>
                <pt idx="90">
                  <v>0.109355</v>
                </pt>
                <pt idx="91">
                  <v>0.104326</v>
                </pt>
                <pt idx="92">
                  <v>0.0995196</v>
                </pt>
                <pt idx="93">
                  <v>0.162541</v>
                </pt>
                <pt idx="94">
                  <v>0.158578</v>
                </pt>
                <pt idx="95">
                  <v>0.154191</v>
                </pt>
                <pt idx="96">
                  <v>0.149705</v>
                </pt>
                <pt idx="97">
                  <v>0.144991</v>
                </pt>
                <pt idx="98">
                  <v>0.140036</v>
                </pt>
                <pt idx="99">
                  <v>0.135058</v>
                </pt>
                <pt idx="100">
                  <v>0.130142</v>
                </pt>
                <pt idx="101">
                  <v>0.12503</v>
                </pt>
                <pt idx="102">
                  <v>0.120231</v>
                </pt>
                <pt idx="103">
                  <v>0.115215</v>
                </pt>
                <pt idx="104">
                  <v>0.110352</v>
                </pt>
                <pt idx="105">
                  <v>0.105395</v>
                </pt>
                <pt idx="106">
                  <v>0.100493</v>
                </pt>
                <pt idx="107">
                  <v>0.0955453</v>
                </pt>
                <pt idx="108">
                  <v>0.159334</v>
                </pt>
                <pt idx="109">
                  <v>0.155161</v>
                </pt>
                <pt idx="110">
                  <v>0.150658</v>
                </pt>
                <pt idx="111">
                  <v>0.145997</v>
                </pt>
                <pt idx="112">
                  <v>0.141009</v>
                </pt>
                <pt idx="113">
                  <v>0.136065</v>
                </pt>
                <pt idx="114">
                  <v>0.131067</v>
                </pt>
                <pt idx="115">
                  <v>0.126055</v>
                </pt>
                <pt idx="116">
                  <v>0.121106</v>
                </pt>
                <pt idx="117">
                  <v>0.116169</v>
                </pt>
                <pt idx="118">
                  <v>0.11124</v>
                </pt>
                <pt idx="119">
                  <v>0.106338</v>
                </pt>
                <pt idx="120">
                  <v>0.10148</v>
                </pt>
                <pt idx="121">
                  <v>0.0966804</v>
                </pt>
                <pt idx="122">
                  <v>0.162912</v>
                </pt>
                <pt idx="123">
                  <v>0.158517</v>
                </pt>
                <pt idx="124">
                  <v>0.1538</v>
                </pt>
                <pt idx="125">
                  <v>0.148946</v>
                </pt>
                <pt idx="126">
                  <v>0.149784</v>
                </pt>
                <pt idx="127">
                  <v>0.144275</v>
                </pt>
                <pt idx="128">
                  <v>0.138341</v>
                </pt>
                <pt idx="129">
                  <v>0.133876</v>
                </pt>
                <pt idx="130">
                  <v>0.127861</v>
                </pt>
                <pt idx="131">
                  <v>0.123254</v>
                </pt>
                <pt idx="132">
                  <v>0.118096</v>
                </pt>
                <pt idx="133">
                  <v>0.112946</v>
                </pt>
                <pt idx="134">
                  <v>0.107887</v>
                </pt>
                <pt idx="135">
                  <v>0.10276</v>
                </pt>
                <pt idx="136">
                  <v>0.170386</v>
                </pt>
                <pt idx="137">
                  <v>0.165981</v>
                </pt>
                <pt idx="138">
                  <v>0.161275</v>
                </pt>
                <pt idx="139">
                  <v>0.1562</v>
                </pt>
                <pt idx="140">
                  <v>0.150804</v>
                </pt>
                <pt idx="141">
                  <v>0.145563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0.0575077</v>
                </pt>
                <pt idx="1">
                  <v>0.0598211</v>
                </pt>
                <pt idx="2">
                  <v>0.0649882</v>
                </pt>
                <pt idx="3">
                  <v>0.07328460000000001</v>
                </pt>
                <pt idx="4">
                  <v>0.09369329999999999</v>
                </pt>
                <pt idx="5">
                  <v>0.111546</v>
                </pt>
                <pt idx="6">
                  <v>0.06318840000000001</v>
                </pt>
                <pt idx="7">
                  <v>0.06369279999999999</v>
                </pt>
                <pt idx="8">
                  <v>0.064666</v>
                </pt>
                <pt idx="9">
                  <v>0.0662118</v>
                </pt>
                <pt idx="10">
                  <v>0.0703285</v>
                </pt>
                <pt idx="11">
                  <v>0.0767543</v>
                </pt>
                <pt idx="12">
                  <v>0.0847386</v>
                </pt>
                <pt idx="13">
                  <v>0.0924473</v>
                </pt>
                <pt idx="14">
                  <v>0.103137</v>
                </pt>
                <pt idx="15">
                  <v>0.117766</v>
                </pt>
                <pt idx="16">
                  <v>0.138113</v>
                </pt>
                <pt idx="17">
                  <v>0.157701</v>
                </pt>
                <pt idx="18">
                  <v>0.183703</v>
                </pt>
                <pt idx="19">
                  <v>0.219332</v>
                </pt>
                <pt idx="20">
                  <v>0.0967408</v>
                </pt>
                <pt idx="21">
                  <v>0.101705</v>
                </pt>
                <pt idx="22">
                  <v>0.110323</v>
                </pt>
                <pt idx="23">
                  <v>0.118336</v>
                </pt>
                <pt idx="24">
                  <v>0.125077</v>
                </pt>
                <pt idx="25">
                  <v>0.131743</v>
                </pt>
                <pt idx="26">
                  <v>0.136642</v>
                </pt>
                <pt idx="27">
                  <v>0.159372</v>
                </pt>
                <pt idx="28">
                  <v>0.164708</v>
                </pt>
                <pt idx="29">
                  <v>0.180538</v>
                </pt>
                <pt idx="30">
                  <v>0.189276</v>
                </pt>
                <pt idx="31">
                  <v>0.205969</v>
                </pt>
                <pt idx="32">
                  <v>0.226981</v>
                </pt>
                <pt idx="33">
                  <v>0.25275</v>
                </pt>
                <pt idx="34">
                  <v>0.280765</v>
                </pt>
                <pt idx="35">
                  <v>0.125211</v>
                </pt>
                <pt idx="36">
                  <v>0.128879</v>
                </pt>
                <pt idx="37">
                  <v>0.139033</v>
                </pt>
                <pt idx="38">
                  <v>0.143689</v>
                </pt>
                <pt idx="39">
                  <v>0.153829</v>
                </pt>
                <pt idx="40">
                  <v>0.162005</v>
                </pt>
                <pt idx="41">
                  <v>0.17317</v>
                </pt>
                <pt idx="42">
                  <v>0.180018</v>
                </pt>
                <pt idx="43">
                  <v>0.189111</v>
                </pt>
                <pt idx="44">
                  <v>0.20117</v>
                </pt>
                <pt idx="45">
                  <v>0.218393</v>
                </pt>
                <pt idx="46">
                  <v>0.234699</v>
                </pt>
                <pt idx="47">
                  <v>0.256116</v>
                </pt>
                <pt idx="48">
                  <v>0.28101</v>
                </pt>
                <pt idx="49">
                  <v>0.134014</v>
                </pt>
                <pt idx="50">
                  <v>0.138441</v>
                </pt>
                <pt idx="51">
                  <v>0.144747</v>
                </pt>
                <pt idx="52">
                  <v>0.151243</v>
                </pt>
                <pt idx="53">
                  <v>0.158688</v>
                </pt>
                <pt idx="54">
                  <v>0.168342</v>
                </pt>
                <pt idx="55">
                  <v>0.174264</v>
                </pt>
                <pt idx="56">
                  <v>0.18304</v>
                </pt>
                <pt idx="57">
                  <v>0.195721</v>
                </pt>
                <pt idx="58">
                  <v>0.209809</v>
                </pt>
                <pt idx="59">
                  <v>0.221223</v>
                </pt>
                <pt idx="60">
                  <v>0.238103</v>
                </pt>
                <pt idx="61">
                  <v>0.256781</v>
                </pt>
                <pt idx="62">
                  <v>0.278367</v>
                </pt>
                <pt idx="63">
                  <v>0.142277</v>
                </pt>
                <pt idx="64">
                  <v>0.147209</v>
                </pt>
                <pt idx="65">
                  <v>0.153107</v>
                </pt>
                <pt idx="66">
                  <v>0.15876</v>
                </pt>
                <pt idx="67">
                  <v>0.165429</v>
                </pt>
                <pt idx="68">
                  <v>0.172505</v>
                </pt>
                <pt idx="69">
                  <v>0.180261</v>
                </pt>
                <pt idx="70">
                  <v>0.189204</v>
                </pt>
                <pt idx="71">
                  <v>0.200303</v>
                </pt>
                <pt idx="72">
                  <v>0.212441</v>
                </pt>
                <pt idx="73">
                  <v>0.227473</v>
                </pt>
                <pt idx="74">
                  <v>0.24306</v>
                </pt>
                <pt idx="75">
                  <v>0.261431</v>
                </pt>
                <pt idx="76">
                  <v>0.283264</v>
                </pt>
                <pt idx="77">
                  <v>0.170899</v>
                </pt>
                <pt idx="78">
                  <v>0.176969</v>
                </pt>
                <pt idx="79">
                  <v>0.182018</v>
                </pt>
                <pt idx="80">
                  <v>0.187372</v>
                </pt>
                <pt idx="81">
                  <v>0.194064</v>
                </pt>
                <pt idx="82">
                  <v>0.200521</v>
                </pt>
                <pt idx="83">
                  <v>0.208855</v>
                </pt>
                <pt idx="84">
                  <v>0.217776</v>
                </pt>
                <pt idx="85">
                  <v>0.228866</v>
                </pt>
                <pt idx="86">
                  <v>0.241842</v>
                </pt>
                <pt idx="87">
                  <v>0.253365</v>
                </pt>
                <pt idx="88">
                  <v>0.270187</v>
                </pt>
                <pt idx="89">
                  <v>0.291567</v>
                </pt>
                <pt idx="90">
                  <v>0.313726</v>
                </pt>
                <pt idx="91">
                  <v>0.340231</v>
                </pt>
                <pt idx="92">
                  <v>0.247908</v>
                </pt>
                <pt idx="93">
                  <v>0.254082</v>
                </pt>
                <pt idx="94">
                  <v>0.259408</v>
                </pt>
                <pt idx="95">
                  <v>0.265515</v>
                </pt>
                <pt idx="96">
                  <v>0.271721</v>
                </pt>
                <pt idx="97">
                  <v>0.280084</v>
                </pt>
                <pt idx="98">
                  <v>0.290491</v>
                </pt>
                <pt idx="99">
                  <v>0.300365</v>
                </pt>
                <pt idx="100">
                  <v>0.313845</v>
                </pt>
                <pt idx="101">
                  <v>0.32929</v>
                </pt>
                <pt idx="102">
                  <v>0.348304</v>
                </pt>
                <pt idx="103">
                  <v>0.371064</v>
                </pt>
                <pt idx="104">
                  <v>0.399163</v>
                </pt>
                <pt idx="105">
                  <v>0.429455</v>
                </pt>
                <pt idx="106">
                  <v>0.346596</v>
                </pt>
                <pt idx="107">
                  <v>0.351235</v>
                </pt>
                <pt idx="108">
                  <v>0.354989</v>
                </pt>
                <pt idx="109">
                  <v>0.36553</v>
                </pt>
                <pt idx="110">
                  <v>0.367381</v>
                </pt>
                <pt idx="111">
                  <v>0.377436</v>
                </pt>
                <pt idx="112">
                  <v>0.385652</v>
                </pt>
                <pt idx="113">
                  <v>0.39901</v>
                </pt>
                <pt idx="114">
                  <v>0.414407</v>
                </pt>
                <pt idx="115">
                  <v>0.432204</v>
                </pt>
                <pt idx="116">
                  <v>0.460297</v>
                </pt>
                <pt idx="117">
                  <v>0.491839</v>
                </pt>
                <pt idx="118">
                  <v>0.5331669999999999</v>
                </pt>
                <pt idx="119">
                  <v>0.583111</v>
                </pt>
                <pt idx="120">
                  <v>0.423701</v>
                </pt>
                <pt idx="121">
                  <v>0.425895</v>
                </pt>
                <pt idx="122">
                  <v>0.42969</v>
                </pt>
                <pt idx="123">
                  <v>0.434953</v>
                </pt>
                <pt idx="124">
                  <v>0.442049</v>
                </pt>
                <pt idx="125">
                  <v>0.449396</v>
                </pt>
                <pt idx="126">
                  <v>0.461779</v>
                </pt>
                <pt idx="127">
                  <v>0.47465</v>
                </pt>
                <pt idx="128">
                  <v>0.495717</v>
                </pt>
                <pt idx="129">
                  <v>0.512256</v>
                </pt>
                <pt idx="130">
                  <v>0.54552</v>
                </pt>
                <pt idx="131">
                  <v>0.582205</v>
                </pt>
                <pt idx="132">
                  <v>0.630783</v>
                </pt>
                <pt idx="133">
                  <v>0.693116</v>
                </pt>
                <pt idx="134">
                  <v>0.478361</v>
                </pt>
                <pt idx="135">
                  <v>0.479962</v>
                </pt>
                <pt idx="136">
                  <v>0.483763</v>
                </pt>
                <pt idx="137">
                  <v>0.488763</v>
                </pt>
                <pt idx="138">
                  <v>0.490947</v>
                </pt>
                <pt idx="139">
                  <v>0.518307</v>
                </pt>
                <pt idx="140">
                  <v>0.52015</v>
                </pt>
                <pt idx="141">
                  <v>0.53886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0.157822</v>
                </pt>
                <pt idx="1">
                  <v>0.158856</v>
                </pt>
                <pt idx="2">
                  <v>0.159729</v>
                </pt>
                <pt idx="3">
                  <v>0.15887</v>
                </pt>
                <pt idx="4">
                  <v>0.160271</v>
                </pt>
                <pt idx="5">
                  <v>0.159772</v>
                </pt>
                <pt idx="6">
                  <v>0.159948</v>
                </pt>
                <pt idx="7">
                  <v>0.164801</v>
                </pt>
                <pt idx="8">
                  <v>0.165641</v>
                </pt>
                <pt idx="9">
                  <v>0.165795</v>
                </pt>
                <pt idx="10">
                  <v>0.166284</v>
                </pt>
                <pt idx="11">
                  <v>0.166196</v>
                </pt>
                <pt idx="12">
                  <v>0.166822</v>
                </pt>
                <pt idx="13">
                  <v>0.16633</v>
                </pt>
                <pt idx="14">
                  <v>0.166022</v>
                </pt>
                <pt idx="15">
                  <v>0.165367</v>
                </pt>
                <pt idx="16">
                  <v>0.165413</v>
                </pt>
                <pt idx="17">
                  <v>0.165358</v>
                </pt>
                <pt idx="18">
                  <v>0.165959</v>
                </pt>
                <pt idx="19">
                  <v>0.165915</v>
                </pt>
                <pt idx="20">
                  <v>0.167046</v>
                </pt>
                <pt idx="21">
                  <v>0.182004</v>
                </pt>
                <pt idx="22">
                  <v>0.179886</v>
                </pt>
                <pt idx="23">
                  <v>0.176643</v>
                </pt>
                <pt idx="24">
                  <v>0.176678</v>
                </pt>
                <pt idx="25">
                  <v>0.175759</v>
                </pt>
                <pt idx="26">
                  <v>0.175754</v>
                </pt>
                <pt idx="27">
                  <v>0.176854</v>
                </pt>
                <pt idx="28">
                  <v>0.175894</v>
                </pt>
                <pt idx="29">
                  <v>0.172402</v>
                </pt>
                <pt idx="30">
                  <v>0.17302</v>
                </pt>
                <pt idx="31">
                  <v>0.17105</v>
                </pt>
                <pt idx="32">
                  <v>0.170195</v>
                </pt>
                <pt idx="33">
                  <v>0.169719</v>
                </pt>
                <pt idx="34">
                  <v>0.168159</v>
                </pt>
                <pt idx="35">
                  <v>0.184916</v>
                </pt>
                <pt idx="36">
                  <v>0.183052</v>
                </pt>
                <pt idx="37">
                  <v>0.182508</v>
                </pt>
                <pt idx="38">
                  <v>0.181083</v>
                </pt>
                <pt idx="39">
                  <v>0.17982</v>
                </pt>
                <pt idx="40">
                  <v>0.178386</v>
                </pt>
                <pt idx="41">
                  <v>0.178092</v>
                </pt>
                <pt idx="42">
                  <v>0.176222</v>
                </pt>
                <pt idx="43">
                  <v>0.175981</v>
                </pt>
                <pt idx="44">
                  <v>0.174595</v>
                </pt>
                <pt idx="45">
                  <v>0.173326</v>
                </pt>
                <pt idx="46">
                  <v>0.171569</v>
                </pt>
                <pt idx="47">
                  <v>0.171515</v>
                </pt>
                <pt idx="48">
                  <v>0.169954</v>
                </pt>
                <pt idx="49">
                  <v>0.186997</v>
                </pt>
                <pt idx="50">
                  <v>0.185308</v>
                </pt>
                <pt idx="51">
                  <v>0.183876</v>
                </pt>
                <pt idx="52">
                  <v>0.182684</v>
                </pt>
                <pt idx="53">
                  <v>0.181455</v>
                </pt>
                <pt idx="54">
                  <v>0.180231</v>
                </pt>
                <pt idx="55">
                  <v>0.179365</v>
                </pt>
                <pt idx="56">
                  <v>0.177796</v>
                </pt>
                <pt idx="57">
                  <v>0.176715</v>
                </pt>
                <pt idx="58">
                  <v>0.175502</v>
                </pt>
                <pt idx="59">
                  <v>0.174353</v>
                </pt>
                <pt idx="60">
                  <v>0.173807</v>
                </pt>
                <pt idx="61">
                  <v>0.17214</v>
                </pt>
                <pt idx="62">
                  <v>0.170786</v>
                </pt>
                <pt idx="63">
                  <v>0.169619</v>
                </pt>
                <pt idx="64">
                  <v>0.186654</v>
                </pt>
                <pt idx="65">
                  <v>0.185313</v>
                </pt>
                <pt idx="66">
                  <v>0.183854</v>
                </pt>
                <pt idx="67">
                  <v>0.182476</v>
                </pt>
                <pt idx="68">
                  <v>0.181164</v>
                </pt>
                <pt idx="69">
                  <v>0.179912</v>
                </pt>
                <pt idx="70">
                  <v>0.178749</v>
                </pt>
                <pt idx="71">
                  <v>0.177311</v>
                </pt>
                <pt idx="72">
                  <v>0.176193</v>
                </pt>
                <pt idx="73">
                  <v>0.174878</v>
                </pt>
                <pt idx="74">
                  <v>0.173741</v>
                </pt>
                <pt idx="75">
                  <v>0.172506</v>
                </pt>
                <pt idx="76">
                  <v>0.171313</v>
                </pt>
                <pt idx="77">
                  <v>0.170248</v>
                </pt>
                <pt idx="78">
                  <v>0.187436</v>
                </pt>
                <pt idx="79">
                  <v>0.185778</v>
                </pt>
                <pt idx="80">
                  <v>0.184273</v>
                </pt>
                <pt idx="81">
                  <v>0.182842</v>
                </pt>
                <pt idx="82">
                  <v>0.181428</v>
                </pt>
                <pt idx="83">
                  <v>0.180248</v>
                </pt>
                <pt idx="84">
                  <v>0.17884</v>
                </pt>
                <pt idx="85">
                  <v>0.177651</v>
                </pt>
                <pt idx="86">
                  <v>0.176506</v>
                </pt>
                <pt idx="87">
                  <v>0.175158</v>
                </pt>
                <pt idx="88">
                  <v>0.17393</v>
                </pt>
                <pt idx="89">
                  <v>0.172921</v>
                </pt>
                <pt idx="90">
                  <v>0.171658</v>
                </pt>
                <pt idx="91">
                  <v>0.170365</v>
                </pt>
                <pt idx="92">
                  <v>0.187853</v>
                </pt>
                <pt idx="93">
                  <v>0.186208</v>
                </pt>
                <pt idx="94">
                  <v>0.18493</v>
                </pt>
                <pt idx="95">
                  <v>0.183349</v>
                </pt>
                <pt idx="96">
                  <v>0.181904</v>
                </pt>
                <pt idx="97">
                  <v>0.180677</v>
                </pt>
                <pt idx="98">
                  <v>0.17923</v>
                </pt>
                <pt idx="99">
                  <v>0.178029</v>
                </pt>
                <pt idx="100">
                  <v>0.17673</v>
                </pt>
                <pt idx="101">
                  <v>0.175554</v>
                </pt>
                <pt idx="102">
                  <v>0.174295</v>
                </pt>
                <pt idx="103">
                  <v>0.173194</v>
                </pt>
                <pt idx="104">
                  <v>0.17194</v>
                </pt>
                <pt idx="105">
                  <v>0.170673</v>
                </pt>
                <pt idx="106">
                  <v>0.18821</v>
                </pt>
                <pt idx="107">
                  <v>0.18648</v>
                </pt>
                <pt idx="108">
                  <v>0.185181</v>
                </pt>
                <pt idx="109">
                  <v>0.183927</v>
                </pt>
                <pt idx="110">
                  <v>0.18249</v>
                </pt>
                <pt idx="111">
                  <v>0.18114</v>
                </pt>
                <pt idx="112">
                  <v>0.179757</v>
                </pt>
                <pt idx="113">
                  <v>0.178537</v>
                </pt>
                <pt idx="114">
                  <v>0.177269</v>
                </pt>
                <pt idx="115">
                  <v>0.175893</v>
                </pt>
                <pt idx="116">
                  <v>0.174715</v>
                </pt>
                <pt idx="117">
                  <v>0.173489</v>
                </pt>
                <pt idx="118">
                  <v>0.172158</v>
                </pt>
                <pt idx="119">
                  <v>0.170948</v>
                </pt>
                <pt idx="120">
                  <v>0.169715</v>
                </pt>
                <pt idx="121">
                  <v>0.187153</v>
                </pt>
                <pt idx="122">
                  <v>0.185547</v>
                </pt>
                <pt idx="123">
                  <v>0.184049</v>
                </pt>
                <pt idx="124">
                  <v>0.182769</v>
                </pt>
                <pt idx="125">
                  <v>0.181451</v>
                </pt>
                <pt idx="126">
                  <v>0.180103</v>
                </pt>
                <pt idx="127">
                  <v>0.178785</v>
                </pt>
                <pt idx="128">
                  <v>0.177335</v>
                </pt>
                <pt idx="129">
                  <v>0.176054</v>
                </pt>
                <pt idx="130">
                  <v>0.174854</v>
                </pt>
                <pt idx="131">
                  <v>0.173636</v>
                </pt>
                <pt idx="132">
                  <v>0.172385</v>
                </pt>
                <pt idx="133">
                  <v>0.171224</v>
                </pt>
                <pt idx="134">
                  <v>0.170001</v>
                </pt>
                <pt idx="135">
                  <v>0.196784</v>
                </pt>
                <pt idx="136">
                  <v>0.194704</v>
                </pt>
                <pt idx="137">
                  <v>0.192719</v>
                </pt>
                <pt idx="138">
                  <v>0.191072</v>
                </pt>
                <pt idx="139">
                  <v>0.189256</v>
                </pt>
                <pt idx="140">
                  <v>0.187704</v>
                </pt>
                <pt idx="141">
                  <v>0.185987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M27" sqref="M27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0.200012</v>
      </c>
      <c r="C2" t="n">
        <v>0.197803</v>
      </c>
      <c r="D2" t="n">
        <v>0.209697</v>
      </c>
    </row>
    <row r="3">
      <c r="A3" t="n">
        <v>10500</v>
      </c>
      <c r="B3" t="n">
        <v>0.193153</v>
      </c>
      <c r="C3" t="n">
        <v>0.219566</v>
      </c>
      <c r="D3" t="n">
        <v>0.211149</v>
      </c>
    </row>
    <row r="4">
      <c r="A4" t="n">
        <v>11025</v>
      </c>
      <c r="B4" t="n">
        <v>0.188082</v>
      </c>
      <c r="C4" t="n">
        <v>0.242233</v>
      </c>
      <c r="D4" t="n">
        <v>0.210373</v>
      </c>
    </row>
    <row r="5">
      <c r="A5" t="n">
        <v>11576</v>
      </c>
      <c r="B5" t="n">
        <v>0.182908</v>
      </c>
      <c r="C5" t="n">
        <v>0.265393</v>
      </c>
      <c r="D5" t="n">
        <v>0.210223</v>
      </c>
    </row>
    <row r="6">
      <c r="A6" t="n">
        <v>12154</v>
      </c>
      <c r="B6" t="n">
        <v>0.175607</v>
      </c>
      <c r="C6" t="n">
        <v>0.291334</v>
      </c>
      <c r="D6" t="n">
        <v>0.210662</v>
      </c>
    </row>
    <row r="7">
      <c r="A7" t="n">
        <v>12760</v>
      </c>
      <c r="B7" t="n">
        <v>0.170344</v>
      </c>
      <c r="C7" t="n">
        <v>0.315308</v>
      </c>
      <c r="D7" t="n">
        <v>0.211015</v>
      </c>
    </row>
    <row r="8">
      <c r="A8" t="n">
        <v>13396</v>
      </c>
      <c r="B8" t="n">
        <v>0.160961</v>
      </c>
      <c r="C8" t="n">
        <v>0.129804</v>
      </c>
      <c r="D8" t="n">
        <v>0.212451</v>
      </c>
    </row>
    <row r="9">
      <c r="A9" t="n">
        <v>14063</v>
      </c>
      <c r="B9" t="n">
        <v>0.148777</v>
      </c>
      <c r="C9" t="n">
        <v>0.136669</v>
      </c>
      <c r="D9" t="n">
        <v>0.226939</v>
      </c>
    </row>
    <row r="10">
      <c r="A10" t="n">
        <v>14763</v>
      </c>
      <c r="B10" t="n">
        <v>0.233678</v>
      </c>
      <c r="C10" t="n">
        <v>0.148815</v>
      </c>
      <c r="D10" t="n">
        <v>0.225693</v>
      </c>
    </row>
    <row r="11">
      <c r="A11" t="n">
        <v>15498</v>
      </c>
      <c r="B11" t="n">
        <v>0.231239</v>
      </c>
      <c r="C11" t="n">
        <v>0.159107</v>
      </c>
      <c r="D11" t="n">
        <v>0.226173</v>
      </c>
    </row>
    <row r="12">
      <c r="A12" t="n">
        <v>16269</v>
      </c>
      <c r="B12" t="n">
        <v>0.227962</v>
      </c>
      <c r="C12" t="n">
        <v>0.170513</v>
      </c>
      <c r="D12" t="n">
        <v>0.226191</v>
      </c>
    </row>
    <row r="13">
      <c r="A13" t="n">
        <v>17078</v>
      </c>
      <c r="B13" t="n">
        <v>0.224497</v>
      </c>
      <c r="C13" t="n">
        <v>0.18286</v>
      </c>
      <c r="D13" t="n">
        <v>0.225749</v>
      </c>
    </row>
    <row r="14">
      <c r="A14" t="n">
        <v>17927</v>
      </c>
      <c r="B14" t="n">
        <v>0.220215</v>
      </c>
      <c r="C14" t="n">
        <v>0.196175</v>
      </c>
      <c r="D14" t="n">
        <v>0.225173</v>
      </c>
    </row>
    <row r="15">
      <c r="A15" t="n">
        <v>18818</v>
      </c>
      <c r="B15" t="n">
        <v>0.216003</v>
      </c>
      <c r="C15" t="n">
        <v>0.207817</v>
      </c>
      <c r="D15" t="n">
        <v>0.224658</v>
      </c>
    </row>
    <row r="16">
      <c r="A16" t="n">
        <v>19753</v>
      </c>
      <c r="B16" t="n">
        <v>0.210905</v>
      </c>
      <c r="C16" t="n">
        <v>0.220875</v>
      </c>
      <c r="D16" t="n">
        <v>0.223823</v>
      </c>
    </row>
    <row r="17">
      <c r="A17" t="n">
        <v>20734</v>
      </c>
      <c r="B17" t="n">
        <v>0.207237</v>
      </c>
      <c r="C17" t="n">
        <v>0.23603</v>
      </c>
      <c r="D17" t="n">
        <v>0.223537</v>
      </c>
    </row>
    <row r="18">
      <c r="A18" t="n">
        <v>21764</v>
      </c>
      <c r="B18" t="n">
        <v>0.201612</v>
      </c>
      <c r="C18" t="n">
        <v>0.254641</v>
      </c>
      <c r="D18" t="n">
        <v>0.222779</v>
      </c>
    </row>
    <row r="19">
      <c r="A19" t="n">
        <v>22845</v>
      </c>
      <c r="B19" t="n">
        <v>0.197327</v>
      </c>
      <c r="C19" t="n">
        <v>0.274232</v>
      </c>
      <c r="D19" t="n">
        <v>0.222357</v>
      </c>
    </row>
    <row r="20">
      <c r="A20" t="n">
        <v>23980</v>
      </c>
      <c r="B20" t="n">
        <v>0.190201</v>
      </c>
      <c r="C20" t="n">
        <v>0.294886</v>
      </c>
      <c r="D20" t="n">
        <v>0.221344</v>
      </c>
    </row>
    <row r="21">
      <c r="A21" t="n">
        <v>25171</v>
      </c>
      <c r="B21" t="n">
        <v>0.182871</v>
      </c>
      <c r="C21" t="n">
        <v>0.313687</v>
      </c>
      <c r="D21" t="n">
        <v>0.220885</v>
      </c>
    </row>
    <row r="22">
      <c r="A22" t="n">
        <v>26421</v>
      </c>
      <c r="B22" t="n">
        <v>0.175993</v>
      </c>
      <c r="C22" t="n">
        <v>0.155311</v>
      </c>
      <c r="D22" t="n">
        <v>0.221055</v>
      </c>
    </row>
    <row r="23">
      <c r="A23" t="n">
        <v>27733</v>
      </c>
      <c r="B23" t="n">
        <v>0.166983</v>
      </c>
      <c r="C23" t="n">
        <v>0.161988</v>
      </c>
      <c r="D23" t="n">
        <v>0.234337</v>
      </c>
    </row>
    <row r="24">
      <c r="A24" t="n">
        <v>29110</v>
      </c>
      <c r="B24" t="n">
        <v>0.242488</v>
      </c>
      <c r="C24" t="n">
        <v>0.170911</v>
      </c>
      <c r="D24" t="n">
        <v>0.2323</v>
      </c>
    </row>
    <row r="25">
      <c r="A25" t="n">
        <v>30555</v>
      </c>
      <c r="B25" t="n">
        <v>0.239265</v>
      </c>
      <c r="C25" t="n">
        <v>0.179988</v>
      </c>
      <c r="D25" t="n">
        <v>0.231465</v>
      </c>
    </row>
    <row r="26">
      <c r="A26" t="n">
        <v>32072</v>
      </c>
      <c r="B26" t="n">
        <v>0.235848</v>
      </c>
      <c r="C26" t="n">
        <v>0.189912</v>
      </c>
      <c r="D26" t="n">
        <v>0.230339</v>
      </c>
    </row>
    <row r="27">
      <c r="A27" t="n">
        <v>33664</v>
      </c>
      <c r="B27" t="n">
        <v>0.231458</v>
      </c>
      <c r="C27" t="n">
        <v>0.198625</v>
      </c>
      <c r="D27" t="n">
        <v>0.229854</v>
      </c>
    </row>
    <row r="28">
      <c r="A28" t="n">
        <v>35335</v>
      </c>
      <c r="B28" t="n">
        <v>0.22717</v>
      </c>
      <c r="C28" t="n">
        <v>0.2088</v>
      </c>
      <c r="D28" t="n">
        <v>0.22882</v>
      </c>
    </row>
    <row r="29">
      <c r="A29" t="n">
        <v>37089</v>
      </c>
      <c r="B29" t="n">
        <v>0.222182</v>
      </c>
      <c r="C29" t="n">
        <v>0.220882</v>
      </c>
      <c r="D29" t="n">
        <v>0.227741</v>
      </c>
    </row>
    <row r="30">
      <c r="A30" t="n">
        <v>38930</v>
      </c>
      <c r="B30" t="n">
        <v>0.216946</v>
      </c>
      <c r="C30" t="n">
        <v>0.232475</v>
      </c>
      <c r="D30" t="n">
        <v>0.226507</v>
      </c>
    </row>
    <row r="31">
      <c r="A31" t="n">
        <v>40863</v>
      </c>
      <c r="B31" t="n">
        <v>0.212394</v>
      </c>
      <c r="C31" t="n">
        <v>0.249475</v>
      </c>
      <c r="D31" t="n">
        <v>0.22561</v>
      </c>
    </row>
    <row r="32">
      <c r="A32" t="n">
        <v>42892</v>
      </c>
      <c r="B32" t="n">
        <v>0.20664</v>
      </c>
      <c r="C32" t="n">
        <v>0.267226</v>
      </c>
      <c r="D32" t="n">
        <v>0.224969</v>
      </c>
    </row>
    <row r="33">
      <c r="A33" t="n">
        <v>45022</v>
      </c>
      <c r="B33" t="n">
        <v>0.20116</v>
      </c>
      <c r="C33" t="n">
        <v>0.287891</v>
      </c>
      <c r="D33" t="n">
        <v>0.224232</v>
      </c>
    </row>
    <row r="34">
      <c r="A34" t="n">
        <v>47258</v>
      </c>
      <c r="B34" t="n">
        <v>0.194927</v>
      </c>
      <c r="C34" t="n">
        <v>0.309502</v>
      </c>
      <c r="D34" t="n">
        <v>0.223609</v>
      </c>
    </row>
    <row r="35">
      <c r="A35" t="n">
        <v>49605</v>
      </c>
      <c r="B35" t="n">
        <v>0.18808</v>
      </c>
      <c r="C35" t="n">
        <v>0.332728</v>
      </c>
      <c r="D35" t="n">
        <v>0.222928</v>
      </c>
    </row>
    <row r="36">
      <c r="A36" t="n">
        <v>52069</v>
      </c>
      <c r="B36" t="n">
        <v>0.180636</v>
      </c>
      <c r="C36" t="n">
        <v>0.360823</v>
      </c>
      <c r="D36" t="n">
        <v>0.222451</v>
      </c>
    </row>
    <row r="37">
      <c r="A37" t="n">
        <v>54656</v>
      </c>
      <c r="B37" t="n">
        <v>0.170827</v>
      </c>
      <c r="C37" t="n">
        <v>0.173791</v>
      </c>
      <c r="D37" t="n">
        <v>0.235718</v>
      </c>
    </row>
    <row r="38">
      <c r="A38" t="n">
        <v>57372</v>
      </c>
      <c r="B38" t="n">
        <v>0.248407</v>
      </c>
      <c r="C38" t="n">
        <v>0.180256</v>
      </c>
      <c r="D38" t="n">
        <v>0.234135</v>
      </c>
    </row>
    <row r="39">
      <c r="A39" t="n">
        <v>60223</v>
      </c>
      <c r="B39" t="n">
        <v>0.244687</v>
      </c>
      <c r="C39" t="n">
        <v>0.188774</v>
      </c>
      <c r="D39" t="n">
        <v>0.233053</v>
      </c>
    </row>
    <row r="40">
      <c r="A40" t="n">
        <v>63216</v>
      </c>
      <c r="B40" t="n">
        <v>0.239962</v>
      </c>
      <c r="C40" t="n">
        <v>0.196781</v>
      </c>
      <c r="D40" t="n">
        <v>0.232072</v>
      </c>
    </row>
    <row r="41">
      <c r="A41" t="n">
        <v>66358</v>
      </c>
      <c r="B41" t="n">
        <v>0.235798</v>
      </c>
      <c r="C41" t="n">
        <v>0.207626</v>
      </c>
      <c r="D41" t="n">
        <v>0.230831</v>
      </c>
    </row>
    <row r="42">
      <c r="A42" t="n">
        <v>69657</v>
      </c>
      <c r="B42" t="n">
        <v>0.230722</v>
      </c>
      <c r="C42" t="n">
        <v>0.217698</v>
      </c>
      <c r="D42" t="n">
        <v>0.229681</v>
      </c>
    </row>
    <row r="43">
      <c r="A43" t="n">
        <v>73120</v>
      </c>
      <c r="B43" t="n">
        <v>0.22621</v>
      </c>
      <c r="C43" t="n">
        <v>0.229875</v>
      </c>
      <c r="D43" t="n">
        <v>0.228421</v>
      </c>
    </row>
    <row r="44">
      <c r="A44" t="n">
        <v>76756</v>
      </c>
      <c r="B44" t="n">
        <v>0.221104</v>
      </c>
      <c r="C44" t="n">
        <v>0.243353</v>
      </c>
      <c r="D44" t="n">
        <v>0.22765</v>
      </c>
    </row>
    <row r="45">
      <c r="A45" t="n">
        <v>80573</v>
      </c>
      <c r="B45" t="n">
        <v>0.216096</v>
      </c>
      <c r="C45" t="n">
        <v>0.258675</v>
      </c>
      <c r="D45" t="n">
        <v>0.226684</v>
      </c>
    </row>
    <row r="46">
      <c r="A46" t="n">
        <v>84580</v>
      </c>
      <c r="B46" t="n">
        <v>0.21052</v>
      </c>
      <c r="C46" t="n">
        <v>0.275434</v>
      </c>
      <c r="D46" t="n">
        <v>0.225698</v>
      </c>
    </row>
    <row r="47">
      <c r="A47" t="n">
        <v>88787</v>
      </c>
      <c r="B47" t="n">
        <v>0.204371</v>
      </c>
      <c r="C47" t="n">
        <v>0.29524</v>
      </c>
      <c r="D47" t="n">
        <v>0.224889</v>
      </c>
    </row>
    <row r="48">
      <c r="A48" t="n">
        <v>93204</v>
      </c>
      <c r="B48" t="n">
        <v>0.198333</v>
      </c>
      <c r="C48" t="n">
        <v>0.318876</v>
      </c>
      <c r="D48" t="n">
        <v>0.22426</v>
      </c>
    </row>
    <row r="49">
      <c r="A49" t="n">
        <v>97841</v>
      </c>
      <c r="B49" t="n">
        <v>0.19099</v>
      </c>
      <c r="C49" t="n">
        <v>0.343007</v>
      </c>
      <c r="D49" t="n">
        <v>0.223368</v>
      </c>
    </row>
    <row r="50">
      <c r="A50" t="n">
        <v>102709</v>
      </c>
      <c r="B50" t="n">
        <v>0.183524</v>
      </c>
      <c r="C50" t="n">
        <v>0.369959</v>
      </c>
      <c r="D50" t="n">
        <v>0.222851</v>
      </c>
    </row>
    <row r="51">
      <c r="A51" t="n">
        <v>107820</v>
      </c>
      <c r="B51" t="n">
        <v>0.174033</v>
      </c>
      <c r="C51" t="n">
        <v>0.17825</v>
      </c>
      <c r="D51" t="n">
        <v>0.236828</v>
      </c>
    </row>
    <row r="52">
      <c r="A52" t="n">
        <v>113186</v>
      </c>
      <c r="B52" t="n">
        <v>0.162952</v>
      </c>
      <c r="C52" t="n">
        <v>0.183432</v>
      </c>
      <c r="D52" t="n">
        <v>0.235371</v>
      </c>
    </row>
    <row r="53">
      <c r="A53" t="n">
        <v>118820</v>
      </c>
      <c r="B53" t="n">
        <v>0.246174</v>
      </c>
      <c r="C53" t="n">
        <v>0.191844</v>
      </c>
      <c r="D53" t="n">
        <v>0.234119</v>
      </c>
    </row>
    <row r="54">
      <c r="A54" t="n">
        <v>124735</v>
      </c>
      <c r="B54" t="n">
        <v>0.242003</v>
      </c>
      <c r="C54" t="n">
        <v>0.200446</v>
      </c>
      <c r="D54" t="n">
        <v>0.232685</v>
      </c>
    </row>
    <row r="55">
      <c r="A55" t="n">
        <v>130945</v>
      </c>
      <c r="B55" t="n">
        <v>0.237787</v>
      </c>
      <c r="C55" t="n">
        <v>0.21076</v>
      </c>
      <c r="D55" t="n">
        <v>0.231449</v>
      </c>
    </row>
    <row r="56">
      <c r="A56" t="n">
        <v>137465</v>
      </c>
      <c r="B56" t="n">
        <v>0.233371</v>
      </c>
      <c r="C56" t="n">
        <v>0.219721</v>
      </c>
      <c r="D56" t="n">
        <v>0.230276</v>
      </c>
    </row>
    <row r="57">
      <c r="A57" t="n">
        <v>144311</v>
      </c>
      <c r="B57" t="n">
        <v>0.228569</v>
      </c>
      <c r="C57" t="n">
        <v>0.234096</v>
      </c>
      <c r="D57" t="n">
        <v>0.229297</v>
      </c>
    </row>
    <row r="58">
      <c r="A58" t="n">
        <v>151499</v>
      </c>
      <c r="B58" t="n">
        <v>0.223262</v>
      </c>
      <c r="C58" t="n">
        <v>0.246616</v>
      </c>
      <c r="D58" t="n">
        <v>0.228182</v>
      </c>
    </row>
    <row r="59">
      <c r="A59" t="n">
        <v>159046</v>
      </c>
      <c r="B59" t="n">
        <v>0.217779</v>
      </c>
      <c r="C59" t="n">
        <v>0.260476</v>
      </c>
      <c r="D59" t="n">
        <v>0.227238</v>
      </c>
    </row>
    <row r="60">
      <c r="A60" t="n">
        <v>166970</v>
      </c>
      <c r="B60" t="n">
        <v>0.2124</v>
      </c>
      <c r="C60" t="n">
        <v>0.276628</v>
      </c>
      <c r="D60" t="n">
        <v>0.226311</v>
      </c>
    </row>
    <row r="61">
      <c r="A61" t="n">
        <v>175290</v>
      </c>
      <c r="B61" t="n">
        <v>0.206369</v>
      </c>
      <c r="C61" t="n">
        <v>0.297509</v>
      </c>
      <c r="D61" t="n">
        <v>0.225514</v>
      </c>
    </row>
    <row r="62">
      <c r="A62" t="n">
        <v>184026</v>
      </c>
      <c r="B62" t="n">
        <v>0.200163</v>
      </c>
      <c r="C62" t="n">
        <v>0.321493</v>
      </c>
      <c r="D62" t="n">
        <v>0.224707</v>
      </c>
    </row>
    <row r="63">
      <c r="A63" t="n">
        <v>193198</v>
      </c>
      <c r="B63" t="n">
        <v>0.193626</v>
      </c>
      <c r="C63" t="n">
        <v>0.346263</v>
      </c>
      <c r="D63" t="n">
        <v>0.223825</v>
      </c>
    </row>
    <row r="64">
      <c r="A64" t="n">
        <v>202828</v>
      </c>
      <c r="B64" t="n">
        <v>0.185958</v>
      </c>
      <c r="C64" t="n">
        <v>0.376102</v>
      </c>
      <c r="D64" t="n">
        <v>0.222883</v>
      </c>
    </row>
    <row r="65">
      <c r="A65" t="n">
        <v>212939</v>
      </c>
      <c r="B65" t="n">
        <v>0.17684</v>
      </c>
      <c r="C65" t="n">
        <v>0.180613</v>
      </c>
      <c r="D65" t="n">
        <v>0.222272</v>
      </c>
    </row>
    <row r="66">
      <c r="A66" t="n">
        <v>223555</v>
      </c>
      <c r="B66" t="n">
        <v>0.166712</v>
      </c>
      <c r="C66" t="n">
        <v>0.185921</v>
      </c>
      <c r="D66" t="n">
        <v>0.236408</v>
      </c>
    </row>
    <row r="67">
      <c r="A67" t="n">
        <v>234701</v>
      </c>
      <c r="B67" t="n">
        <v>0.248085</v>
      </c>
      <c r="C67" t="n">
        <v>0.19254</v>
      </c>
      <c r="D67" t="n">
        <v>0.234827</v>
      </c>
    </row>
    <row r="68">
      <c r="A68" t="n">
        <v>246404</v>
      </c>
      <c r="B68" t="n">
        <v>0.244073</v>
      </c>
      <c r="C68" t="n">
        <v>0.201267</v>
      </c>
      <c r="D68" t="n">
        <v>0.233592</v>
      </c>
    </row>
    <row r="69">
      <c r="A69" t="n">
        <v>258692</v>
      </c>
      <c r="B69" t="n">
        <v>0.239978</v>
      </c>
      <c r="C69" t="n">
        <v>0.212975</v>
      </c>
      <c r="D69" t="n">
        <v>0.232286</v>
      </c>
    </row>
    <row r="70">
      <c r="A70" t="n">
        <v>271594</v>
      </c>
      <c r="B70" t="n">
        <v>0.235422</v>
      </c>
      <c r="C70" t="n">
        <v>0.222019</v>
      </c>
      <c r="D70" t="n">
        <v>0.231176</v>
      </c>
    </row>
    <row r="71">
      <c r="A71" t="n">
        <v>285141</v>
      </c>
      <c r="B71" t="n">
        <v>0.230652</v>
      </c>
      <c r="C71" t="n">
        <v>0.233806</v>
      </c>
      <c r="D71" t="n">
        <v>0.230044</v>
      </c>
    </row>
    <row r="72">
      <c r="A72" t="n">
        <v>299365</v>
      </c>
      <c r="B72" t="n">
        <v>0.225824</v>
      </c>
      <c r="C72" t="n">
        <v>0.247399</v>
      </c>
      <c r="D72" t="n">
        <v>0.229075</v>
      </c>
    </row>
    <row r="73">
      <c r="A73" t="n">
        <v>314300</v>
      </c>
      <c r="B73" t="n">
        <v>0.220292</v>
      </c>
      <c r="C73" t="n">
        <v>0.264291</v>
      </c>
      <c r="D73" t="n">
        <v>0.227771</v>
      </c>
    </row>
    <row r="74">
      <c r="A74" t="n">
        <v>329981</v>
      </c>
      <c r="B74" t="n">
        <v>0.214871</v>
      </c>
      <c r="C74" t="n">
        <v>0.280577</v>
      </c>
      <c r="D74" t="n">
        <v>0.226842</v>
      </c>
    </row>
    <row r="75">
      <c r="A75" t="n">
        <v>346446</v>
      </c>
      <c r="B75" t="n">
        <v>0.209047</v>
      </c>
      <c r="C75" t="n">
        <v>0.298173</v>
      </c>
      <c r="D75" t="n">
        <v>0.225973</v>
      </c>
    </row>
    <row r="76">
      <c r="A76" t="n">
        <v>363734</v>
      </c>
      <c r="B76" t="n">
        <v>0.20276</v>
      </c>
      <c r="C76" t="n">
        <v>0.320345</v>
      </c>
      <c r="D76" t="n">
        <v>0.225091</v>
      </c>
    </row>
    <row r="77">
      <c r="A77" t="n">
        <v>381886</v>
      </c>
      <c r="B77" t="n">
        <v>0.196003</v>
      </c>
      <c r="C77" t="n">
        <v>0.347786</v>
      </c>
      <c r="D77" t="n">
        <v>0.224359</v>
      </c>
    </row>
    <row r="78">
      <c r="A78" t="n">
        <v>400945</v>
      </c>
      <c r="B78" t="n">
        <v>0.188441</v>
      </c>
      <c r="C78" t="n">
        <v>0.37601</v>
      </c>
      <c r="D78" t="n">
        <v>0.223485</v>
      </c>
    </row>
    <row r="79">
      <c r="A79" t="n">
        <v>420956</v>
      </c>
      <c r="B79" t="n">
        <v>0.180198</v>
      </c>
      <c r="C79" t="n">
        <v>0.226702</v>
      </c>
      <c r="D79" t="n">
        <v>0.22274</v>
      </c>
    </row>
    <row r="80">
      <c r="A80" t="n">
        <v>441967</v>
      </c>
      <c r="B80" t="n">
        <v>0.16941</v>
      </c>
      <c r="C80" t="n">
        <v>0.2318</v>
      </c>
      <c r="D80" t="n">
        <v>0.239975</v>
      </c>
    </row>
    <row r="81">
      <c r="A81" t="n">
        <v>464028</v>
      </c>
      <c r="B81" t="n">
        <v>0.249574</v>
      </c>
      <c r="C81" t="n">
        <v>0.235306</v>
      </c>
      <c r="D81" t="n">
        <v>0.237402</v>
      </c>
    </row>
    <row r="82">
      <c r="A82" t="n">
        <v>487192</v>
      </c>
      <c r="B82" t="n">
        <v>0.245613</v>
      </c>
      <c r="C82" t="n">
        <v>0.238696</v>
      </c>
      <c r="D82" t="n">
        <v>0.235498</v>
      </c>
    </row>
    <row r="83">
      <c r="A83" t="n">
        <v>511514</v>
      </c>
      <c r="B83" t="n">
        <v>0.241352</v>
      </c>
      <c r="C83" t="n">
        <v>0.24962</v>
      </c>
      <c r="D83" t="n">
        <v>0.234058</v>
      </c>
    </row>
    <row r="84">
      <c r="A84" t="n">
        <v>537052</v>
      </c>
      <c r="B84" t="n">
        <v>0.237355</v>
      </c>
      <c r="C84" t="n">
        <v>0.256488</v>
      </c>
      <c r="D84" t="n">
        <v>0.233032</v>
      </c>
    </row>
    <row r="85">
      <c r="A85" t="n">
        <v>563866</v>
      </c>
      <c r="B85" t="n">
        <v>0.231743</v>
      </c>
      <c r="C85" t="n">
        <v>0.267994</v>
      </c>
      <c r="D85" t="n">
        <v>0.23146</v>
      </c>
    </row>
    <row r="86">
      <c r="A86" t="n">
        <v>592020</v>
      </c>
      <c r="B86" t="n">
        <v>0.226685</v>
      </c>
      <c r="C86" t="n">
        <v>0.27872</v>
      </c>
      <c r="D86" t="n">
        <v>0.22985</v>
      </c>
    </row>
    <row r="87">
      <c r="A87" t="n">
        <v>621581</v>
      </c>
      <c r="B87" t="n">
        <v>0.221466</v>
      </c>
      <c r="C87" t="n">
        <v>0.292335</v>
      </c>
      <c r="D87" t="n">
        <v>0.228379</v>
      </c>
    </row>
    <row r="88">
      <c r="A88" t="n">
        <v>652620</v>
      </c>
      <c r="B88" t="n">
        <v>0.215647</v>
      </c>
      <c r="C88" t="n">
        <v>0.304005</v>
      </c>
      <c r="D88" t="n">
        <v>0.227333</v>
      </c>
    </row>
    <row r="89">
      <c r="A89" t="n">
        <v>685210</v>
      </c>
      <c r="B89" t="n">
        <v>0.209984</v>
      </c>
      <c r="C89" t="n">
        <v>0.322314</v>
      </c>
      <c r="D89" t="n">
        <v>0.226459</v>
      </c>
    </row>
    <row r="90">
      <c r="A90" t="n">
        <v>719429</v>
      </c>
      <c r="B90" t="n">
        <v>0.203654</v>
      </c>
      <c r="C90" t="n">
        <v>0.340235</v>
      </c>
      <c r="D90" t="n">
        <v>0.225576</v>
      </c>
    </row>
    <row r="91">
      <c r="A91" t="n">
        <v>755358</v>
      </c>
      <c r="B91" t="n">
        <v>0.197127</v>
      </c>
      <c r="C91" t="n">
        <v>0.362597</v>
      </c>
      <c r="D91" t="n">
        <v>0.224775</v>
      </c>
    </row>
    <row r="92">
      <c r="A92" t="n">
        <v>793083</v>
      </c>
      <c r="B92" t="n">
        <v>0.189716</v>
      </c>
      <c r="C92" t="n">
        <v>0.393907</v>
      </c>
      <c r="D92" t="n">
        <v>0.223855</v>
      </c>
    </row>
    <row r="93">
      <c r="A93" t="n">
        <v>832694</v>
      </c>
      <c r="B93" t="n">
        <v>0.181437</v>
      </c>
      <c r="C93" t="n">
        <v>0.417441</v>
      </c>
      <c r="D93" t="n">
        <v>0.223176</v>
      </c>
    </row>
    <row r="94">
      <c r="A94" t="n">
        <v>874285</v>
      </c>
      <c r="B94" t="n">
        <v>0.173017</v>
      </c>
      <c r="C94" t="n">
        <v>0.378164</v>
      </c>
      <c r="D94" t="n">
        <v>0.240405</v>
      </c>
    </row>
    <row r="95">
      <c r="A95" t="n">
        <v>917955</v>
      </c>
      <c r="B95" t="n">
        <v>0.249779</v>
      </c>
      <c r="C95" t="n">
        <v>0.383729</v>
      </c>
      <c r="D95" t="n">
        <v>0.237768</v>
      </c>
    </row>
    <row r="96">
      <c r="A96" t="n">
        <v>963808</v>
      </c>
      <c r="B96" t="n">
        <v>0.246129</v>
      </c>
      <c r="C96" t="n">
        <v>0.383571</v>
      </c>
      <c r="D96" t="n">
        <v>0.236068</v>
      </c>
    </row>
    <row r="97">
      <c r="A97" t="n">
        <v>1011953</v>
      </c>
      <c r="B97" t="n">
        <v>0.242045</v>
      </c>
      <c r="C97" t="n">
        <v>0.395255</v>
      </c>
      <c r="D97" t="n">
        <v>0.234842</v>
      </c>
    </row>
    <row r="98">
      <c r="A98" t="n">
        <v>1062505</v>
      </c>
      <c r="B98" t="n">
        <v>0.237676</v>
      </c>
      <c r="C98" t="n">
        <v>0.400455</v>
      </c>
      <c r="D98" t="n">
        <v>0.233147</v>
      </c>
    </row>
    <row r="99">
      <c r="A99" t="n">
        <v>1115584</v>
      </c>
      <c r="B99" t="n">
        <v>0.232789</v>
      </c>
      <c r="C99" t="n">
        <v>0.406752</v>
      </c>
      <c r="D99" t="n">
        <v>0.231858</v>
      </c>
    </row>
    <row r="100">
      <c r="A100" t="n">
        <v>1171316</v>
      </c>
      <c r="B100" t="n">
        <v>0.227853</v>
      </c>
      <c r="C100" t="n">
        <v>0.417771</v>
      </c>
      <c r="D100" t="n">
        <v>0.230147</v>
      </c>
    </row>
    <row r="101">
      <c r="A101" t="n">
        <v>1229834</v>
      </c>
      <c r="B101" t="n">
        <v>0.222309</v>
      </c>
      <c r="C101" t="n">
        <v>0.432842</v>
      </c>
      <c r="D101" t="n">
        <v>0.228907</v>
      </c>
    </row>
    <row r="102">
      <c r="A102" t="n">
        <v>1291277</v>
      </c>
      <c r="B102" t="n">
        <v>0.217113</v>
      </c>
      <c r="C102" t="n">
        <v>0.444065</v>
      </c>
      <c r="D102" t="n">
        <v>0.227853</v>
      </c>
    </row>
    <row r="103">
      <c r="A103" t="n">
        <v>1355792</v>
      </c>
      <c r="B103" t="n">
        <v>0.211453</v>
      </c>
      <c r="C103" t="n">
        <v>0.468412</v>
      </c>
      <c r="D103" t="n">
        <v>0.227174</v>
      </c>
    </row>
    <row r="104">
      <c r="A104" t="n">
        <v>1423532</v>
      </c>
      <c r="B104" t="n">
        <v>0.205347</v>
      </c>
      <c r="C104" t="n">
        <v>0.492392</v>
      </c>
      <c r="D104" t="n">
        <v>0.22652</v>
      </c>
    </row>
    <row r="105">
      <c r="A105" t="n">
        <v>1494659</v>
      </c>
      <c r="B105" t="n">
        <v>0.199034</v>
      </c>
      <c r="C105" t="n">
        <v>0.518729</v>
      </c>
      <c r="D105" t="n">
        <v>0.225645</v>
      </c>
    </row>
    <row r="106">
      <c r="A106" t="n">
        <v>1569342</v>
      </c>
      <c r="B106" t="n">
        <v>0.191559</v>
      </c>
      <c r="C106" t="n">
        <v>0.5464059999999999</v>
      </c>
      <c r="D106" t="n">
        <v>0.22478</v>
      </c>
    </row>
    <row r="107">
      <c r="A107" t="n">
        <v>1647759</v>
      </c>
      <c r="B107" t="n">
        <v>0.183444</v>
      </c>
      <c r="C107" t="n">
        <v>0.580531</v>
      </c>
      <c r="D107" t="n">
        <v>0.223993</v>
      </c>
    </row>
    <row r="108">
      <c r="A108" t="n">
        <v>1730096</v>
      </c>
      <c r="B108" t="n">
        <v>0.17371</v>
      </c>
      <c r="C108" t="n">
        <v>0.478511</v>
      </c>
      <c r="D108" t="n">
        <v>0.239865</v>
      </c>
    </row>
    <row r="109">
      <c r="A109" t="n">
        <v>1816549</v>
      </c>
      <c r="B109" t="n">
        <v>0.162807</v>
      </c>
      <c r="C109" t="n">
        <v>0.487266</v>
      </c>
      <c r="D109" t="n">
        <v>0.237311</v>
      </c>
    </row>
    <row r="110">
      <c r="A110" t="n">
        <v>1907324</v>
      </c>
      <c r="B110" t="n">
        <v>0.247596</v>
      </c>
      <c r="C110" t="n">
        <v>0.495824</v>
      </c>
      <c r="D110" t="n">
        <v>0.235366</v>
      </c>
    </row>
    <row r="111">
      <c r="A111" t="n">
        <v>2002637</v>
      </c>
      <c r="B111" t="n">
        <v>0.243629</v>
      </c>
      <c r="C111" t="n">
        <v>0.505317</v>
      </c>
      <c r="D111" t="n">
        <v>0.233681</v>
      </c>
    </row>
    <row r="112">
      <c r="A112" t="n">
        <v>2102715</v>
      </c>
      <c r="B112" t="n">
        <v>0.239132</v>
      </c>
      <c r="C112" t="n">
        <v>0.518221</v>
      </c>
      <c r="D112" t="n">
        <v>0.232228</v>
      </c>
    </row>
    <row r="113">
      <c r="A113" t="n">
        <v>2207796</v>
      </c>
      <c r="B113" t="n">
        <v>0.234298</v>
      </c>
      <c r="C113" t="n">
        <v>0.5306</v>
      </c>
      <c r="D113" t="n">
        <v>0.230938</v>
      </c>
    </row>
    <row r="114">
      <c r="A114" t="n">
        <v>2318131</v>
      </c>
      <c r="B114" t="n">
        <v>0.229192</v>
      </c>
      <c r="C114" t="n">
        <v>0.545943</v>
      </c>
      <c r="D114" t="n">
        <v>0.229714</v>
      </c>
    </row>
    <row r="115">
      <c r="A115" t="n">
        <v>2433982</v>
      </c>
      <c r="B115" t="n">
        <v>0.223766</v>
      </c>
      <c r="C115" t="n">
        <v>0.563163</v>
      </c>
      <c r="D115" t="n">
        <v>0.228601</v>
      </c>
    </row>
    <row r="116">
      <c r="A116" t="n">
        <v>2555625</v>
      </c>
      <c r="B116" t="n">
        <v>0.218354</v>
      </c>
      <c r="C116" t="n">
        <v>0.582345</v>
      </c>
      <c r="D116" t="n">
        <v>0.227606</v>
      </c>
    </row>
    <row r="117">
      <c r="A117" t="n">
        <v>2683350</v>
      </c>
      <c r="B117" t="n">
        <v>0.212737</v>
      </c>
      <c r="C117" t="n">
        <v>0.598124</v>
      </c>
      <c r="D117" t="n">
        <v>0.227132</v>
      </c>
    </row>
    <row r="118">
      <c r="A118" t="n">
        <v>2817461</v>
      </c>
      <c r="B118" t="n">
        <v>0.206498</v>
      </c>
      <c r="C118" t="n">
        <v>0.6336889999999999</v>
      </c>
      <c r="D118" t="n">
        <v>0.226082</v>
      </c>
    </row>
    <row r="119">
      <c r="A119" t="n">
        <v>2958277</v>
      </c>
      <c r="B119" t="n">
        <v>0.200138</v>
      </c>
      <c r="C119" t="n">
        <v>0.6749270000000001</v>
      </c>
      <c r="D119" t="n">
        <v>0.225308</v>
      </c>
    </row>
    <row r="120">
      <c r="A120" t="n">
        <v>3106133</v>
      </c>
      <c r="B120" t="n">
        <v>0.193169</v>
      </c>
      <c r="C120" t="n">
        <v>0.726202</v>
      </c>
      <c r="D120" t="n">
        <v>0.224478</v>
      </c>
    </row>
    <row r="121">
      <c r="A121" t="n">
        <v>3261381</v>
      </c>
      <c r="B121" t="n">
        <v>0.184852</v>
      </c>
      <c r="C121" t="n">
        <v>0.790945</v>
      </c>
      <c r="D121" t="n">
        <v>0.22377</v>
      </c>
    </row>
    <row r="122">
      <c r="A122" t="n">
        <v>3424391</v>
      </c>
      <c r="B122" t="n">
        <v>0.175831</v>
      </c>
      <c r="C122" t="n">
        <v>0.520234</v>
      </c>
      <c r="D122" t="n">
        <v>0.22304</v>
      </c>
    </row>
    <row r="123">
      <c r="A123" t="n">
        <v>3595551</v>
      </c>
      <c r="B123" t="n">
        <v>0.165316</v>
      </c>
      <c r="C123" t="n">
        <v>0.528363</v>
      </c>
      <c r="D123" t="n">
        <v>0.237494</v>
      </c>
    </row>
    <row r="124">
      <c r="A124" t="n">
        <v>3775269</v>
      </c>
      <c r="B124" t="n">
        <v>0.248016</v>
      </c>
      <c r="C124" t="n">
        <v>0.535081</v>
      </c>
      <c r="D124" t="n">
        <v>0.235585</v>
      </c>
    </row>
    <row r="125">
      <c r="A125" t="n">
        <v>3963972</v>
      </c>
      <c r="B125" t="n">
        <v>0.24407</v>
      </c>
      <c r="C125" t="n">
        <v>0.547861</v>
      </c>
      <c r="D125" t="n">
        <v>0.233893</v>
      </c>
    </row>
    <row r="126">
      <c r="A126" t="n">
        <v>4162110</v>
      </c>
      <c r="B126" t="n">
        <v>0.23979</v>
      </c>
      <c r="C126" t="n">
        <v>0.557617</v>
      </c>
      <c r="D126" t="n">
        <v>0.232397</v>
      </c>
    </row>
    <row r="127">
      <c r="A127" t="n">
        <v>4370154</v>
      </c>
      <c r="B127" t="n">
        <v>0.235103</v>
      </c>
      <c r="C127" t="n">
        <v>0.574027</v>
      </c>
      <c r="D127" t="n">
        <v>0.231087</v>
      </c>
    </row>
    <row r="128">
      <c r="A128" t="n">
        <v>4588600</v>
      </c>
      <c r="B128" t="n">
        <v>0.230018</v>
      </c>
      <c r="C128" t="n">
        <v>0.589224</v>
      </c>
      <c r="D128" t="n">
        <v>0.229902</v>
      </c>
    </row>
    <row r="129">
      <c r="A129" t="n">
        <v>4817968</v>
      </c>
      <c r="B129" t="n">
        <v>0.224805</v>
      </c>
      <c r="C129" t="n">
        <v>0.598724</v>
      </c>
      <c r="D129" t="n">
        <v>0.228752</v>
      </c>
    </row>
    <row r="130">
      <c r="A130" t="n">
        <v>5058804</v>
      </c>
      <c r="B130" t="n">
        <v>0.21951</v>
      </c>
      <c r="C130" t="n">
        <v>0.624038</v>
      </c>
      <c r="D130" t="n">
        <v>0.227705</v>
      </c>
    </row>
    <row r="131">
      <c r="A131" t="n">
        <v>5311681</v>
      </c>
      <c r="B131" t="n">
        <v>0.213758</v>
      </c>
      <c r="C131" t="n">
        <v>0.653002</v>
      </c>
      <c r="D131" t="n">
        <v>0.226762</v>
      </c>
    </row>
    <row r="132">
      <c r="A132" t="n">
        <v>5577201</v>
      </c>
      <c r="B132" t="n">
        <v>0.207695</v>
      </c>
      <c r="C132" t="n">
        <v>0.690578</v>
      </c>
      <c r="D132" t="n">
        <v>0.225831</v>
      </c>
    </row>
    <row r="133">
      <c r="A133" t="n">
        <v>5855997</v>
      </c>
      <c r="B133" t="n">
        <v>0.201783</v>
      </c>
      <c r="C133" t="n">
        <v>0.747698</v>
      </c>
      <c r="D133" t="n">
        <v>0.224906</v>
      </c>
    </row>
    <row r="134">
      <c r="A134" t="n">
        <v>6148732</v>
      </c>
      <c r="B134" t="n">
        <v>0.195131</v>
      </c>
      <c r="C134" t="n">
        <v>0.8138069999999999</v>
      </c>
      <c r="D134" t="n">
        <v>0.224148</v>
      </c>
    </row>
    <row r="135">
      <c r="A135" t="n">
        <v>6456103</v>
      </c>
      <c r="B135" t="n">
        <v>0.186962</v>
      </c>
      <c r="C135" t="n">
        <v>0.891495</v>
      </c>
      <c r="D135" t="n">
        <v>0.223329</v>
      </c>
    </row>
    <row r="136">
      <c r="A136" t="n">
        <v>6778842</v>
      </c>
      <c r="B136" t="n">
        <v>0.17821</v>
      </c>
      <c r="C136" t="n">
        <v>0.537976</v>
      </c>
      <c r="D136" t="n">
        <v>0.222969</v>
      </c>
    </row>
    <row r="137">
      <c r="A137" t="n">
        <v>7117717</v>
      </c>
      <c r="B137" t="n">
        <v>0.168055</v>
      </c>
      <c r="C137" t="n">
        <v>0.549328</v>
      </c>
      <c r="D137" t="n">
        <v>0.238572</v>
      </c>
    </row>
    <row r="138">
      <c r="A138" t="n">
        <v>7473535</v>
      </c>
      <c r="B138" t="n">
        <v>0.248822</v>
      </c>
      <c r="C138" t="n">
        <v>0.557211</v>
      </c>
      <c r="D138" t="n">
        <v>0.236492</v>
      </c>
    </row>
    <row r="139">
      <c r="A139" t="n">
        <v>7847143</v>
      </c>
      <c r="B139" t="n">
        <v>0.245115</v>
      </c>
      <c r="C139" t="n">
        <v>0.56799</v>
      </c>
      <c r="D139" t="n">
        <v>0.234747</v>
      </c>
    </row>
    <row r="140">
      <c r="A140" t="n">
        <v>8239431</v>
      </c>
      <c r="B140" t="n">
        <v>0.240821</v>
      </c>
      <c r="C140" t="n">
        <v>0.578848</v>
      </c>
      <c r="D140" t="n">
        <v>0.233209</v>
      </c>
    </row>
    <row r="141">
      <c r="A141" t="n">
        <v>8651333</v>
      </c>
      <c r="B141" t="n">
        <v>0.236299</v>
      </c>
      <c r="C141" t="n">
        <v>0.594082</v>
      </c>
      <c r="D141" t="n">
        <v>0.231832</v>
      </c>
    </row>
    <row r="142">
      <c r="A142" t="n">
        <v>9083830</v>
      </c>
      <c r="B142" t="n">
        <v>0.231384</v>
      </c>
      <c r="C142" t="n">
        <v>0.609891</v>
      </c>
      <c r="D142" t="n">
        <v>0.230586</v>
      </c>
    </row>
    <row r="143">
      <c r="A143" t="n">
        <v>9537951</v>
      </c>
      <c r="B143" t="n">
        <v>0.226022</v>
      </c>
      <c r="C143" t="n">
        <v>0.625973</v>
      </c>
      <c r="D143" t="n">
        <v>0.229332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2022-09-08T22:21:09Z</dcterms:modified>
  <cp:lastModifiedBy>optiva</cp:lastModifiedBy>
</cp:coreProperties>
</file>