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0.09306929999999999</v>
      </c>
      <c r="C2" t="n">
        <v>0.132853</v>
      </c>
      <c r="D2" t="n">
        <v>0.0778741</v>
      </c>
    </row>
    <row r="3">
      <c r="A3" t="n">
        <v>10500</v>
      </c>
      <c r="B3" t="n">
        <v>0.0976334</v>
      </c>
      <c r="C3" t="n">
        <v>0.136846</v>
      </c>
      <c r="D3" t="n">
        <v>0.0784087</v>
      </c>
    </row>
    <row r="4">
      <c r="A4" t="n">
        <v>11025</v>
      </c>
      <c r="B4" t="n">
        <v>0.107072</v>
      </c>
      <c r="C4" t="n">
        <v>0.144169</v>
      </c>
      <c r="D4" t="n">
        <v>0.0795365</v>
      </c>
    </row>
    <row r="5">
      <c r="A5" t="n">
        <v>11576</v>
      </c>
      <c r="B5" t="n">
        <v>0.122601</v>
      </c>
      <c r="C5" t="n">
        <v>0.152382</v>
      </c>
      <c r="D5" t="n">
        <v>0.08093409999999999</v>
      </c>
    </row>
    <row r="6">
      <c r="A6" t="n">
        <v>12154</v>
      </c>
      <c r="B6" t="n">
        <v>0.148469</v>
      </c>
      <c r="C6" t="n">
        <v>0.165659</v>
      </c>
      <c r="D6" t="n">
        <v>0.0827587</v>
      </c>
    </row>
    <row r="7">
      <c r="A7" t="n">
        <v>12760</v>
      </c>
      <c r="B7" t="n">
        <v>0.177718</v>
      </c>
      <c r="C7" t="n">
        <v>0.18563</v>
      </c>
      <c r="D7" t="n">
        <v>0.0871898</v>
      </c>
    </row>
    <row r="8">
      <c r="A8" t="n">
        <v>13396</v>
      </c>
      <c r="B8" t="n">
        <v>0.218865</v>
      </c>
      <c r="C8" t="n">
        <v>0.121186</v>
      </c>
      <c r="D8" t="n">
        <v>0.0970509</v>
      </c>
    </row>
    <row r="9">
      <c r="A9" t="n">
        <v>14063</v>
      </c>
      <c r="B9" t="n">
        <v>0.26501</v>
      </c>
      <c r="C9" t="n">
        <v>0.121799</v>
      </c>
      <c r="D9" t="n">
        <v>0.075944</v>
      </c>
    </row>
    <row r="10">
      <c r="A10" t="n">
        <v>14763</v>
      </c>
      <c r="B10" t="n">
        <v>0.0867802</v>
      </c>
      <c r="C10" t="n">
        <v>0.123669</v>
      </c>
      <c r="D10" t="n">
        <v>0.076153</v>
      </c>
    </row>
    <row r="11">
      <c r="A11" t="n">
        <v>15498</v>
      </c>
      <c r="B11" t="n">
        <v>0.0873862</v>
      </c>
      <c r="C11" t="n">
        <v>0.123763</v>
      </c>
      <c r="D11" t="n">
        <v>0.0763472</v>
      </c>
    </row>
    <row r="12">
      <c r="A12" t="n">
        <v>16269</v>
      </c>
      <c r="B12" t="n">
        <v>0.0887018</v>
      </c>
      <c r="C12" t="n">
        <v>0.125168</v>
      </c>
      <c r="D12" t="n">
        <v>0.07652249999999999</v>
      </c>
    </row>
    <row r="13">
      <c r="A13" t="n">
        <v>17078</v>
      </c>
      <c r="B13" t="n">
        <v>0.0898555</v>
      </c>
      <c r="C13" t="n">
        <v>0.126743</v>
      </c>
      <c r="D13" t="n">
        <v>0.0769254</v>
      </c>
    </row>
    <row r="14">
      <c r="A14" t="n">
        <v>17927</v>
      </c>
      <c r="B14" t="n">
        <v>0.0923359</v>
      </c>
      <c r="C14" t="n">
        <v>0.128191</v>
      </c>
      <c r="D14" t="n">
        <v>0.0772977</v>
      </c>
    </row>
    <row r="15">
      <c r="A15" t="n">
        <v>18818</v>
      </c>
      <c r="B15" t="n">
        <v>0.09525069999999999</v>
      </c>
      <c r="C15" t="n">
        <v>0.130574</v>
      </c>
      <c r="D15" t="n">
        <v>0.0777154</v>
      </c>
    </row>
    <row r="16">
      <c r="A16" t="n">
        <v>19753</v>
      </c>
      <c r="B16" t="n">
        <v>0.100305</v>
      </c>
      <c r="C16" t="n">
        <v>0.134038</v>
      </c>
      <c r="D16" t="n">
        <v>0.0782096</v>
      </c>
    </row>
    <row r="17">
      <c r="A17" t="n">
        <v>20734</v>
      </c>
      <c r="B17" t="n">
        <v>0.10775</v>
      </c>
      <c r="C17" t="n">
        <v>0.139502</v>
      </c>
      <c r="D17" t="n">
        <v>0.0789164</v>
      </c>
    </row>
    <row r="18">
      <c r="A18" t="n">
        <v>21764</v>
      </c>
      <c r="B18" t="n">
        <v>0.119299</v>
      </c>
      <c r="C18" t="n">
        <v>0.146737</v>
      </c>
      <c r="D18" t="n">
        <v>0.08022600000000001</v>
      </c>
    </row>
    <row r="19">
      <c r="A19" t="n">
        <v>22845</v>
      </c>
      <c r="B19" t="n">
        <v>0.133532</v>
      </c>
      <c r="C19" t="n">
        <v>0.156005</v>
      </c>
      <c r="D19" t="n">
        <v>0.0820673</v>
      </c>
    </row>
    <row r="20">
      <c r="A20" t="n">
        <v>23980</v>
      </c>
      <c r="B20" t="n">
        <v>0.153444</v>
      </c>
      <c r="C20" t="n">
        <v>0.168705</v>
      </c>
      <c r="D20" t="n">
        <v>0.08504490000000001</v>
      </c>
    </row>
    <row r="21">
      <c r="A21" t="n">
        <v>25171</v>
      </c>
      <c r="B21" t="n">
        <v>0.181216</v>
      </c>
      <c r="C21" t="n">
        <v>0.187974</v>
      </c>
      <c r="D21" t="n">
        <v>0.08990480000000001</v>
      </c>
    </row>
    <row r="22">
      <c r="A22" t="n">
        <v>26421</v>
      </c>
      <c r="B22" t="n">
        <v>0.215148</v>
      </c>
      <c r="C22" t="n">
        <v>0.131329</v>
      </c>
      <c r="D22" t="n">
        <v>0.101792</v>
      </c>
    </row>
    <row r="23">
      <c r="A23" t="n">
        <v>27733</v>
      </c>
      <c r="B23" t="n">
        <v>0.258678</v>
      </c>
      <c r="C23" t="n">
        <v>0.131711</v>
      </c>
      <c r="D23" t="n">
        <v>0.0775677</v>
      </c>
    </row>
    <row r="24">
      <c r="A24" t="n">
        <v>29110</v>
      </c>
      <c r="B24" t="n">
        <v>0.0913172</v>
      </c>
      <c r="C24" t="n">
        <v>0.132229</v>
      </c>
      <c r="D24" t="n">
        <v>0.07771110000000001</v>
      </c>
    </row>
    <row r="25">
      <c r="A25" t="n">
        <v>30555</v>
      </c>
      <c r="B25" t="n">
        <v>0.09250990000000001</v>
      </c>
      <c r="C25" t="n">
        <v>0.133265</v>
      </c>
      <c r="D25" t="n">
        <v>0.07815229999999999</v>
      </c>
    </row>
    <row r="26">
      <c r="A26" t="n">
        <v>32072</v>
      </c>
      <c r="B26" t="n">
        <v>0.0940008</v>
      </c>
      <c r="C26" t="n">
        <v>0.13454</v>
      </c>
      <c r="D26" t="n">
        <v>0.07851660000000001</v>
      </c>
    </row>
    <row r="27">
      <c r="A27" t="n">
        <v>33664</v>
      </c>
      <c r="B27" t="n">
        <v>0.0959716</v>
      </c>
      <c r="C27" t="n">
        <v>0.135881</v>
      </c>
      <c r="D27" t="n">
        <v>0.0787945</v>
      </c>
    </row>
    <row r="28">
      <c r="A28" t="n">
        <v>35335</v>
      </c>
      <c r="B28" t="n">
        <v>0.09947830000000001</v>
      </c>
      <c r="C28" t="n">
        <v>0.137185</v>
      </c>
      <c r="D28" t="n">
        <v>0.0791152</v>
      </c>
    </row>
    <row r="29">
      <c r="A29" t="n">
        <v>37089</v>
      </c>
      <c r="B29" t="n">
        <v>0.103328</v>
      </c>
      <c r="C29" t="n">
        <v>0.139727</v>
      </c>
      <c r="D29" t="n">
        <v>0.0795989</v>
      </c>
    </row>
    <row r="30">
      <c r="A30" t="n">
        <v>38930</v>
      </c>
      <c r="B30" t="n">
        <v>0.108498</v>
      </c>
      <c r="C30" t="n">
        <v>0.143176</v>
      </c>
      <c r="D30" t="n">
        <v>0.0802172</v>
      </c>
    </row>
    <row r="31">
      <c r="A31" t="n">
        <v>40863</v>
      </c>
      <c r="B31" t="n">
        <v>0.116342</v>
      </c>
      <c r="C31" t="n">
        <v>0.148342</v>
      </c>
      <c r="D31" t="n">
        <v>0.08086889999999999</v>
      </c>
    </row>
    <row r="32">
      <c r="A32" t="n">
        <v>42892</v>
      </c>
      <c r="B32" t="n">
        <v>0.125155</v>
      </c>
      <c r="C32" t="n">
        <v>0.154144</v>
      </c>
      <c r="D32" t="n">
        <v>0.0823917</v>
      </c>
    </row>
    <row r="33">
      <c r="A33" t="n">
        <v>45022</v>
      </c>
      <c r="B33" t="n">
        <v>0.136494</v>
      </c>
      <c r="C33" t="n">
        <v>0.162414</v>
      </c>
      <c r="D33" t="n">
        <v>0.08440640000000001</v>
      </c>
    </row>
    <row r="34">
      <c r="A34" t="n">
        <v>47258</v>
      </c>
      <c r="B34" t="n">
        <v>0.154781</v>
      </c>
      <c r="C34" t="n">
        <v>0.175157</v>
      </c>
      <c r="D34" t="n">
        <v>0.0873376</v>
      </c>
    </row>
    <row r="35">
      <c r="A35" t="n">
        <v>49605</v>
      </c>
      <c r="B35" t="n">
        <v>0.178597</v>
      </c>
      <c r="C35" t="n">
        <v>0.192866</v>
      </c>
      <c r="D35" t="n">
        <v>0.0930023</v>
      </c>
    </row>
    <row r="36">
      <c r="A36" t="n">
        <v>52069</v>
      </c>
      <c r="B36" t="n">
        <v>0.211207</v>
      </c>
      <c r="C36" t="n">
        <v>0.213917</v>
      </c>
      <c r="D36" t="n">
        <v>0.102475</v>
      </c>
    </row>
    <row r="37">
      <c r="A37" t="n">
        <v>54656</v>
      </c>
      <c r="B37" t="n">
        <v>0.255144</v>
      </c>
      <c r="C37" t="n">
        <v>0.140679</v>
      </c>
      <c r="D37" t="n">
        <v>0.07814939999999999</v>
      </c>
    </row>
    <row r="38">
      <c r="A38" t="n">
        <v>57372</v>
      </c>
      <c r="B38" t="n">
        <v>0.09256440000000001</v>
      </c>
      <c r="C38" t="n">
        <v>0.141105</v>
      </c>
      <c r="D38" t="n">
        <v>0.0785521</v>
      </c>
    </row>
    <row r="39">
      <c r="A39" t="n">
        <v>60223</v>
      </c>
      <c r="B39" t="n">
        <v>0.0935964</v>
      </c>
      <c r="C39" t="n">
        <v>0.142392</v>
      </c>
      <c r="D39" t="n">
        <v>0.0787445</v>
      </c>
    </row>
    <row r="40">
      <c r="A40" t="n">
        <v>63216</v>
      </c>
      <c r="B40" t="n">
        <v>0.0951866</v>
      </c>
      <c r="C40" t="n">
        <v>0.143547</v>
      </c>
      <c r="D40" t="n">
        <v>0.0790985</v>
      </c>
    </row>
    <row r="41">
      <c r="A41" t="n">
        <v>66358</v>
      </c>
      <c r="B41" t="n">
        <v>0.0971875</v>
      </c>
      <c r="C41" t="n">
        <v>0.144908</v>
      </c>
      <c r="D41" t="n">
        <v>0.0794248</v>
      </c>
    </row>
    <row r="42">
      <c r="A42" t="n">
        <v>69657</v>
      </c>
      <c r="B42" t="n">
        <v>0.100307</v>
      </c>
      <c r="C42" t="n">
        <v>0.146972</v>
      </c>
      <c r="D42" t="n">
        <v>0.07978970000000001</v>
      </c>
    </row>
    <row r="43">
      <c r="A43" t="n">
        <v>73120</v>
      </c>
      <c r="B43" t="n">
        <v>0.103897</v>
      </c>
      <c r="C43" t="n">
        <v>0.149452</v>
      </c>
      <c r="D43" t="n">
        <v>0.0804429</v>
      </c>
    </row>
    <row r="44">
      <c r="A44" t="n">
        <v>76756</v>
      </c>
      <c r="B44" t="n">
        <v>0.10867</v>
      </c>
      <c r="C44" t="n">
        <v>0.152835</v>
      </c>
      <c r="D44" t="n">
        <v>0.0813016</v>
      </c>
    </row>
    <row r="45">
      <c r="A45" t="n">
        <v>80573</v>
      </c>
      <c r="B45" t="n">
        <v>0.115351</v>
      </c>
      <c r="C45" t="n">
        <v>0.158524</v>
      </c>
      <c r="D45" t="n">
        <v>0.0821962</v>
      </c>
    </row>
    <row r="46">
      <c r="A46" t="n">
        <v>84580</v>
      </c>
      <c r="B46" t="n">
        <v>0.123979</v>
      </c>
      <c r="C46" t="n">
        <v>0.164163</v>
      </c>
      <c r="D46" t="n">
        <v>0.0834472</v>
      </c>
    </row>
    <row r="47">
      <c r="A47" t="n">
        <v>88787</v>
      </c>
      <c r="B47" t="n">
        <v>0.135065</v>
      </c>
      <c r="C47" t="n">
        <v>0.173604</v>
      </c>
      <c r="D47" t="n">
        <v>0.08563419999999999</v>
      </c>
    </row>
    <row r="48">
      <c r="A48" t="n">
        <v>93204</v>
      </c>
      <c r="B48" t="n">
        <v>0.150149</v>
      </c>
      <c r="C48" t="n">
        <v>0.185763</v>
      </c>
      <c r="D48" t="n">
        <v>0.08882420000000001</v>
      </c>
    </row>
    <row r="49">
      <c r="A49" t="n">
        <v>97841</v>
      </c>
      <c r="B49" t="n">
        <v>0.171933</v>
      </c>
      <c r="C49" t="n">
        <v>0.201744</v>
      </c>
      <c r="D49" t="n">
        <v>0.0941813</v>
      </c>
    </row>
    <row r="50">
      <c r="A50" t="n">
        <v>102709</v>
      </c>
      <c r="B50" t="n">
        <v>0.203425</v>
      </c>
      <c r="C50" t="n">
        <v>0.222492</v>
      </c>
      <c r="D50" t="n">
        <v>0.103245</v>
      </c>
    </row>
    <row r="51">
      <c r="A51" t="n">
        <v>107820</v>
      </c>
      <c r="B51" t="n">
        <v>0.247749</v>
      </c>
      <c r="C51" t="n">
        <v>0.145057</v>
      </c>
      <c r="D51" t="n">
        <v>0.0807785</v>
      </c>
    </row>
    <row r="52">
      <c r="A52" t="n">
        <v>113186</v>
      </c>
      <c r="B52" t="n">
        <v>0.306293</v>
      </c>
      <c r="C52" t="n">
        <v>0.146076</v>
      </c>
      <c r="D52" t="n">
        <v>0.0811214</v>
      </c>
    </row>
    <row r="53">
      <c r="A53" t="n">
        <v>118820</v>
      </c>
      <c r="B53" t="n">
        <v>0.097369</v>
      </c>
      <c r="C53" t="n">
        <v>0.146868</v>
      </c>
      <c r="D53" t="n">
        <v>0.08098420000000001</v>
      </c>
    </row>
    <row r="54">
      <c r="A54" t="n">
        <v>124735</v>
      </c>
      <c r="B54" t="n">
        <v>0.09928480000000001</v>
      </c>
      <c r="C54" t="n">
        <v>0.148089</v>
      </c>
      <c r="D54" t="n">
        <v>0.0822345</v>
      </c>
    </row>
    <row r="55">
      <c r="A55" t="n">
        <v>130945</v>
      </c>
      <c r="B55" t="n">
        <v>0.100591</v>
      </c>
      <c r="C55" t="n">
        <v>0.149752</v>
      </c>
      <c r="D55" t="n">
        <v>0.0824493</v>
      </c>
    </row>
    <row r="56">
      <c r="A56" t="n">
        <v>137465</v>
      </c>
      <c r="B56" t="n">
        <v>0.103122</v>
      </c>
      <c r="C56" t="n">
        <v>0.151619</v>
      </c>
      <c r="D56" t="n">
        <v>0.0836413</v>
      </c>
    </row>
    <row r="57">
      <c r="A57" t="n">
        <v>144311</v>
      </c>
      <c r="B57" t="n">
        <v>0.106738</v>
      </c>
      <c r="C57" t="n">
        <v>0.154051</v>
      </c>
      <c r="D57" t="n">
        <v>0.0836919</v>
      </c>
    </row>
    <row r="58">
      <c r="A58" t="n">
        <v>151499</v>
      </c>
      <c r="B58" t="n">
        <v>0.112098</v>
      </c>
      <c r="C58" t="n">
        <v>0.15733</v>
      </c>
      <c r="D58" t="n">
        <v>0.0845904</v>
      </c>
    </row>
    <row r="59">
      <c r="A59" t="n">
        <v>159046</v>
      </c>
      <c r="B59" t="n">
        <v>0.118073</v>
      </c>
      <c r="C59" t="n">
        <v>0.16232</v>
      </c>
      <c r="D59" t="n">
        <v>0.0852861</v>
      </c>
    </row>
    <row r="60">
      <c r="A60" t="n">
        <v>166970</v>
      </c>
      <c r="B60" t="n">
        <v>0.126644</v>
      </c>
      <c r="C60" t="n">
        <v>0.168781</v>
      </c>
      <c r="D60" t="n">
        <v>0.0857383</v>
      </c>
    </row>
    <row r="61">
      <c r="A61" t="n">
        <v>175290</v>
      </c>
      <c r="B61" t="n">
        <v>0.136764</v>
      </c>
      <c r="C61" t="n">
        <v>0.177653</v>
      </c>
      <c r="D61" t="n">
        <v>0.0885155</v>
      </c>
    </row>
    <row r="62">
      <c r="A62" t="n">
        <v>184026</v>
      </c>
      <c r="B62" t="n">
        <v>0.151605</v>
      </c>
      <c r="C62" t="n">
        <v>0.190025</v>
      </c>
      <c r="D62" t="n">
        <v>0.0915724</v>
      </c>
    </row>
    <row r="63">
      <c r="A63" t="n">
        <v>193198</v>
      </c>
      <c r="B63" t="n">
        <v>0.171938</v>
      </c>
      <c r="C63" t="n">
        <v>0.20399</v>
      </c>
      <c r="D63" t="n">
        <v>0.097028</v>
      </c>
    </row>
    <row r="64">
      <c r="A64" t="n">
        <v>202828</v>
      </c>
      <c r="B64" t="n">
        <v>0.202688</v>
      </c>
      <c r="C64" t="n">
        <v>0.223726</v>
      </c>
      <c r="D64" t="n">
        <v>0.106411</v>
      </c>
    </row>
    <row r="65">
      <c r="A65" t="n">
        <v>212939</v>
      </c>
      <c r="B65" t="n">
        <v>0.24286</v>
      </c>
      <c r="C65" t="n">
        <v>0.146815</v>
      </c>
      <c r="D65" t="n">
        <v>0.120453</v>
      </c>
    </row>
    <row r="66">
      <c r="A66" t="n">
        <v>223555</v>
      </c>
      <c r="B66" t="n">
        <v>0.291901</v>
      </c>
      <c r="C66" t="n">
        <v>0.14761</v>
      </c>
      <c r="D66" t="n">
        <v>0.08835469999999999</v>
      </c>
    </row>
    <row r="67">
      <c r="A67" t="n">
        <v>234701</v>
      </c>
      <c r="B67" t="n">
        <v>0.107019</v>
      </c>
      <c r="C67" t="n">
        <v>0.148642</v>
      </c>
      <c r="D67" t="n">
        <v>0.0891116</v>
      </c>
    </row>
    <row r="68">
      <c r="A68" t="n">
        <v>246404</v>
      </c>
      <c r="B68" t="n">
        <v>0.109022</v>
      </c>
      <c r="C68" t="n">
        <v>0.149892</v>
      </c>
      <c r="D68" t="n">
        <v>0.0888837</v>
      </c>
    </row>
    <row r="69">
      <c r="A69" t="n">
        <v>258692</v>
      </c>
      <c r="B69" t="n">
        <v>0.111604</v>
      </c>
      <c r="C69" t="n">
        <v>0.151124</v>
      </c>
      <c r="D69" t="n">
        <v>0.0890798</v>
      </c>
    </row>
    <row r="70">
      <c r="A70" t="n">
        <v>271594</v>
      </c>
      <c r="B70" t="n">
        <v>0.115019</v>
      </c>
      <c r="C70" t="n">
        <v>0.153308</v>
      </c>
      <c r="D70" t="n">
        <v>0.09014469999999999</v>
      </c>
    </row>
    <row r="71">
      <c r="A71" t="n">
        <v>285141</v>
      </c>
      <c r="B71" t="n">
        <v>0.118376</v>
      </c>
      <c r="C71" t="n">
        <v>0.15574</v>
      </c>
      <c r="D71" t="n">
        <v>0.09052449999999999</v>
      </c>
    </row>
    <row r="72">
      <c r="A72" t="n">
        <v>299365</v>
      </c>
      <c r="B72" t="n">
        <v>0.122372</v>
      </c>
      <c r="C72" t="n">
        <v>0.159246</v>
      </c>
      <c r="D72" t="n">
        <v>0.0914237</v>
      </c>
    </row>
    <row r="73">
      <c r="A73" t="n">
        <v>314300</v>
      </c>
      <c r="B73" t="n">
        <v>0.127624</v>
      </c>
      <c r="C73" t="n">
        <v>0.163581</v>
      </c>
      <c r="D73" t="n">
        <v>0.09273289999999999</v>
      </c>
    </row>
    <row r="74">
      <c r="A74" t="n">
        <v>329981</v>
      </c>
      <c r="B74" t="n">
        <v>0.134913</v>
      </c>
      <c r="C74" t="n">
        <v>0.169871</v>
      </c>
      <c r="D74" t="n">
        <v>0.09365</v>
      </c>
    </row>
    <row r="75">
      <c r="A75" t="n">
        <v>346446</v>
      </c>
      <c r="B75" t="n">
        <v>0.145268</v>
      </c>
      <c r="C75" t="n">
        <v>0.17805</v>
      </c>
      <c r="D75" t="n">
        <v>0.0960661</v>
      </c>
    </row>
    <row r="76">
      <c r="A76" t="n">
        <v>363734</v>
      </c>
      <c r="B76" t="n">
        <v>0.159398</v>
      </c>
      <c r="C76" t="n">
        <v>0.189621</v>
      </c>
      <c r="D76" t="n">
        <v>0.0983174</v>
      </c>
    </row>
    <row r="77">
      <c r="A77" t="n">
        <v>381886</v>
      </c>
      <c r="B77" t="n">
        <v>0.177913</v>
      </c>
      <c r="C77" t="n">
        <v>0.204165</v>
      </c>
      <c r="D77" t="n">
        <v>0.103706</v>
      </c>
    </row>
    <row r="78">
      <c r="A78" t="n">
        <v>400945</v>
      </c>
      <c r="B78" t="n">
        <v>0.206477</v>
      </c>
      <c r="C78" t="n">
        <v>0.222463</v>
      </c>
      <c r="D78" t="n">
        <v>0.109824</v>
      </c>
    </row>
    <row r="79">
      <c r="A79" t="n">
        <v>420956</v>
      </c>
      <c r="B79" t="n">
        <v>0.245679</v>
      </c>
      <c r="C79" t="n">
        <v>0.154374</v>
      </c>
      <c r="D79" t="n">
        <v>0.123629</v>
      </c>
    </row>
    <row r="80">
      <c r="A80" t="n">
        <v>441967</v>
      </c>
      <c r="B80" t="n">
        <v>0.300715</v>
      </c>
      <c r="C80" t="n">
        <v>0.156258</v>
      </c>
      <c r="D80" t="n">
        <v>0.09632060000000001</v>
      </c>
    </row>
    <row r="81">
      <c r="A81" t="n">
        <v>464028</v>
      </c>
      <c r="B81" t="n">
        <v>0.12007</v>
      </c>
      <c r="C81" t="n">
        <v>0.156671</v>
      </c>
      <c r="D81" t="n">
        <v>0.0970583</v>
      </c>
    </row>
    <row r="82">
      <c r="A82" t="n">
        <v>487192</v>
      </c>
      <c r="B82" t="n">
        <v>0.123148</v>
      </c>
      <c r="C82" t="n">
        <v>0.160067</v>
      </c>
      <c r="D82" t="n">
        <v>0.0981046</v>
      </c>
    </row>
    <row r="83">
      <c r="A83" t="n">
        <v>511514</v>
      </c>
      <c r="B83" t="n">
        <v>0.124077</v>
      </c>
      <c r="C83" t="n">
        <v>0.163605</v>
      </c>
      <c r="D83" t="n">
        <v>0.0984232</v>
      </c>
    </row>
    <row r="84">
      <c r="A84" t="n">
        <v>537052</v>
      </c>
      <c r="B84" t="n">
        <v>0.127282</v>
      </c>
      <c r="C84" t="n">
        <v>0.158307</v>
      </c>
      <c r="D84" t="n">
        <v>0.0991354</v>
      </c>
    </row>
    <row r="85">
      <c r="A85" t="n">
        <v>563866</v>
      </c>
      <c r="B85" t="n">
        <v>0.130831</v>
      </c>
      <c r="C85" t="n">
        <v>0.163769</v>
      </c>
      <c r="D85" t="n">
        <v>0.0984358</v>
      </c>
    </row>
    <row r="86">
      <c r="A86" t="n">
        <v>592020</v>
      </c>
      <c r="B86" t="n">
        <v>0.135569</v>
      </c>
      <c r="C86" t="n">
        <v>0.16784</v>
      </c>
      <c r="D86" t="n">
        <v>0.101652</v>
      </c>
    </row>
    <row r="87">
      <c r="A87" t="n">
        <v>621581</v>
      </c>
      <c r="B87" t="n">
        <v>0.143797</v>
      </c>
      <c r="C87" t="n">
        <v>0.171606</v>
      </c>
      <c r="D87" t="n">
        <v>0.103268</v>
      </c>
    </row>
    <row r="88">
      <c r="A88" t="n">
        <v>652620</v>
      </c>
      <c r="B88" t="n">
        <v>0.150328</v>
      </c>
      <c r="C88" t="n">
        <v>0.177715</v>
      </c>
      <c r="D88" t="n">
        <v>0.105349</v>
      </c>
    </row>
    <row r="89">
      <c r="A89" t="n">
        <v>685210</v>
      </c>
      <c r="B89" t="n">
        <v>0.161372</v>
      </c>
      <c r="C89" t="n">
        <v>0.18595</v>
      </c>
      <c r="D89" t="n">
        <v>0.10826</v>
      </c>
    </row>
    <row r="90">
      <c r="A90" t="n">
        <v>719429</v>
      </c>
      <c r="B90" t="n">
        <v>0.176543</v>
      </c>
      <c r="C90" t="n">
        <v>0.197292</v>
      </c>
      <c r="D90" t="n">
        <v>0.112193</v>
      </c>
    </row>
    <row r="91">
      <c r="A91" t="n">
        <v>755358</v>
      </c>
      <c r="B91" t="n">
        <v>0.196841</v>
      </c>
      <c r="C91" t="n">
        <v>0.209495</v>
      </c>
      <c r="D91" t="n">
        <v>0.116549</v>
      </c>
    </row>
    <row r="92">
      <c r="A92" t="n">
        <v>793083</v>
      </c>
      <c r="B92" t="n">
        <v>0.232266</v>
      </c>
      <c r="C92" t="n">
        <v>0.227889</v>
      </c>
      <c r="D92" t="n">
        <v>0.124811</v>
      </c>
    </row>
    <row r="93">
      <c r="A93" t="n">
        <v>832694</v>
      </c>
      <c r="B93" t="n">
        <v>0.267349</v>
      </c>
      <c r="C93" t="n">
        <v>0.250459</v>
      </c>
      <c r="D93" t="n">
        <v>0.139861</v>
      </c>
    </row>
    <row r="94">
      <c r="A94" t="n">
        <v>874285</v>
      </c>
      <c r="B94" t="n">
        <v>0.337506</v>
      </c>
      <c r="C94" t="n">
        <v>0.311876</v>
      </c>
      <c r="D94" t="n">
        <v>0.106091</v>
      </c>
    </row>
    <row r="95">
      <c r="A95" t="n">
        <v>917955</v>
      </c>
      <c r="B95" t="n">
        <v>0.134999</v>
      </c>
      <c r="C95" t="n">
        <v>0.318732</v>
      </c>
      <c r="D95" t="n">
        <v>0.107495</v>
      </c>
    </row>
    <row r="96">
      <c r="A96" t="n">
        <v>963808</v>
      </c>
      <c r="B96" t="n">
        <v>0.137519</v>
      </c>
      <c r="C96" t="n">
        <v>0.324425</v>
      </c>
      <c r="D96" t="n">
        <v>0.109998</v>
      </c>
    </row>
    <row r="97">
      <c r="A97" t="n">
        <v>1011953</v>
      </c>
      <c r="B97" t="n">
        <v>0.14076</v>
      </c>
      <c r="C97" t="n">
        <v>0.316905</v>
      </c>
      <c r="D97" t="n">
        <v>0.111763</v>
      </c>
    </row>
    <row r="98">
      <c r="A98" t="n">
        <v>1062505</v>
      </c>
      <c r="B98" t="n">
        <v>0.143362</v>
      </c>
      <c r="C98" t="n">
        <v>0.314099</v>
      </c>
      <c r="D98" t="n">
        <v>0.113862</v>
      </c>
    </row>
    <row r="99">
      <c r="A99" t="n">
        <v>1115584</v>
      </c>
      <c r="B99" t="n">
        <v>0.148129</v>
      </c>
      <c r="C99" t="n">
        <v>0.331462</v>
      </c>
      <c r="D99" t="n">
        <v>0.114138</v>
      </c>
    </row>
    <row r="100">
      <c r="A100" t="n">
        <v>1171316</v>
      </c>
      <c r="B100" t="n">
        <v>0.153998</v>
      </c>
      <c r="C100" t="n">
        <v>0.326362</v>
      </c>
      <c r="D100" t="n">
        <v>0.118234</v>
      </c>
    </row>
    <row r="101">
      <c r="A101" t="n">
        <v>1229834</v>
      </c>
      <c r="B101" t="n">
        <v>0.160846</v>
      </c>
      <c r="C101" t="n">
        <v>0.34535</v>
      </c>
      <c r="D101" t="n">
        <v>0.120352</v>
      </c>
    </row>
    <row r="102">
      <c r="A102" t="n">
        <v>1291277</v>
      </c>
      <c r="B102" t="n">
        <v>0.170417</v>
      </c>
      <c r="C102" t="n">
        <v>0.333554</v>
      </c>
      <c r="D102" t="n">
        <v>0.12266</v>
      </c>
    </row>
    <row r="103">
      <c r="A103" t="n">
        <v>1355792</v>
      </c>
      <c r="B103" t="n">
        <v>0.179818</v>
      </c>
      <c r="C103" t="n">
        <v>0.352774</v>
      </c>
      <c r="D103" t="n">
        <v>0.125816</v>
      </c>
    </row>
    <row r="104">
      <c r="A104" t="n">
        <v>1423532</v>
      </c>
      <c r="B104" t="n">
        <v>0.194531</v>
      </c>
      <c r="C104" t="n">
        <v>0.35729</v>
      </c>
      <c r="D104" t="n">
        <v>0.130028</v>
      </c>
    </row>
    <row r="105">
      <c r="A105" t="n">
        <v>1494659</v>
      </c>
      <c r="B105" t="n">
        <v>0.219332</v>
      </c>
      <c r="C105" t="n">
        <v>0.369178</v>
      </c>
      <c r="D105" t="n">
        <v>0.133493</v>
      </c>
    </row>
    <row r="106">
      <c r="A106" t="n">
        <v>1569342</v>
      </c>
      <c r="B106" t="n">
        <v>0.24459</v>
      </c>
      <c r="C106" t="n">
        <v>0.374191</v>
      </c>
      <c r="D106" t="n">
        <v>0.144007</v>
      </c>
    </row>
    <row r="107">
      <c r="A107" t="n">
        <v>1647759</v>
      </c>
      <c r="B107" t="n">
        <v>0.287034</v>
      </c>
      <c r="C107" t="n">
        <v>0.40165</v>
      </c>
      <c r="D107" t="n">
        <v>0.157001</v>
      </c>
    </row>
    <row r="108">
      <c r="A108" t="n">
        <v>1730096</v>
      </c>
      <c r="B108" t="n">
        <v>0.35289</v>
      </c>
      <c r="C108" t="n">
        <v>0.556218</v>
      </c>
      <c r="D108" t="n">
        <v>0.11612</v>
      </c>
    </row>
    <row r="109">
      <c r="A109" t="n">
        <v>1816549</v>
      </c>
      <c r="B109" t="n">
        <v>0.44967</v>
      </c>
      <c r="C109" t="n">
        <v>0.557253</v>
      </c>
      <c r="D109" t="n">
        <v>0.117705</v>
      </c>
    </row>
    <row r="110">
      <c r="A110" t="n">
        <v>1907324</v>
      </c>
      <c r="B110" t="n">
        <v>0.146135</v>
      </c>
      <c r="C110" t="n">
        <v>0.557386</v>
      </c>
      <c r="D110" t="n">
        <v>0.119273</v>
      </c>
    </row>
    <row r="111">
      <c r="A111" t="n">
        <v>2002637</v>
      </c>
      <c r="B111" t="n">
        <v>0.147944</v>
      </c>
      <c r="C111" t="n">
        <v>0.559105</v>
      </c>
      <c r="D111" t="n">
        <v>0.120428</v>
      </c>
    </row>
    <row r="112">
      <c r="A112" t="n">
        <v>2102715</v>
      </c>
      <c r="B112" t="n">
        <v>0.153226</v>
      </c>
      <c r="C112" t="n">
        <v>0.561285</v>
      </c>
      <c r="D112" t="n">
        <v>0.121738</v>
      </c>
    </row>
    <row r="113">
      <c r="A113" t="n">
        <v>2207796</v>
      </c>
      <c r="B113" t="n">
        <v>0.158004</v>
      </c>
      <c r="C113" t="n">
        <v>0.5621429999999999</v>
      </c>
      <c r="D113" t="n">
        <v>0.123942</v>
      </c>
    </row>
    <row r="114">
      <c r="A114" t="n">
        <v>2318131</v>
      </c>
      <c r="B114" t="n">
        <v>0.162771</v>
      </c>
      <c r="C114" t="n">
        <v>0.564961</v>
      </c>
      <c r="D114" t="n">
        <v>0.12616</v>
      </c>
    </row>
    <row r="115">
      <c r="A115" t="n">
        <v>2433982</v>
      </c>
      <c r="B115" t="n">
        <v>0.170765</v>
      </c>
      <c r="C115" t="n">
        <v>0.5689650000000001</v>
      </c>
      <c r="D115" t="n">
        <v>0.129057</v>
      </c>
    </row>
    <row r="116">
      <c r="A116" t="n">
        <v>2555625</v>
      </c>
      <c r="B116" t="n">
        <v>0.182942</v>
      </c>
      <c r="C116" t="n">
        <v>0.572887</v>
      </c>
      <c r="D116" t="n">
        <v>0.132669</v>
      </c>
    </row>
    <row r="117">
      <c r="A117" t="n">
        <v>2683350</v>
      </c>
      <c r="B117" t="n">
        <v>0.195645</v>
      </c>
      <c r="C117" t="n">
        <v>0.579579</v>
      </c>
      <c r="D117" t="n">
        <v>0.13695</v>
      </c>
    </row>
    <row r="118">
      <c r="A118" t="n">
        <v>2817461</v>
      </c>
      <c r="B118" t="n">
        <v>0.211725</v>
      </c>
      <c r="C118" t="n">
        <v>0.587824</v>
      </c>
      <c r="D118" t="n">
        <v>0.142446</v>
      </c>
    </row>
    <row r="119">
      <c r="A119" t="n">
        <v>2958277</v>
      </c>
      <c r="B119" t="n">
        <v>0.234696</v>
      </c>
      <c r="C119" t="n">
        <v>0.597575</v>
      </c>
      <c r="D119" t="n">
        <v>0.149913</v>
      </c>
    </row>
    <row r="120">
      <c r="A120" t="n">
        <v>3106133</v>
      </c>
      <c r="B120" t="n">
        <v>0.270958</v>
      </c>
      <c r="C120" t="n">
        <v>0.612636</v>
      </c>
      <c r="D120" t="n">
        <v>0.160592</v>
      </c>
    </row>
    <row r="121">
      <c r="A121" t="n">
        <v>3261381</v>
      </c>
      <c r="B121" t="n">
        <v>0.317299</v>
      </c>
      <c r="C121" t="n">
        <v>0.6316040000000001</v>
      </c>
      <c r="D121" t="n">
        <v>0.177007</v>
      </c>
    </row>
    <row r="122">
      <c r="A122" t="n">
        <v>3424391</v>
      </c>
      <c r="B122" t="n">
        <v>0.37669</v>
      </c>
      <c r="C122" t="n">
        <v>0.654524</v>
      </c>
      <c r="D122" t="n">
        <v>0.196965</v>
      </c>
    </row>
    <row r="123">
      <c r="A123" t="n">
        <v>3595551</v>
      </c>
      <c r="B123" t="n">
        <v>0.471279</v>
      </c>
      <c r="C123" t="n">
        <v>0.653701</v>
      </c>
      <c r="D123" t="n">
        <v>0.144044</v>
      </c>
    </row>
    <row r="124">
      <c r="A124" t="n">
        <v>3775269</v>
      </c>
      <c r="B124" t="n">
        <v>0.175659</v>
      </c>
      <c r="C124" t="n">
        <v>0.654661</v>
      </c>
      <c r="D124" t="n">
        <v>0.144237</v>
      </c>
    </row>
    <row r="125">
      <c r="A125" t="n">
        <v>3963972</v>
      </c>
      <c r="B125" t="n">
        <v>0.177748</v>
      </c>
      <c r="C125" t="n">
        <v>0.655408</v>
      </c>
      <c r="D125" t="n">
        <v>0.145848</v>
      </c>
    </row>
    <row r="126">
      <c r="A126" t="n">
        <v>4162110</v>
      </c>
      <c r="B126" t="n">
        <v>0.181698</v>
      </c>
      <c r="C126" t="n">
        <v>0.657832</v>
      </c>
      <c r="D126" t="n">
        <v>0.14925</v>
      </c>
    </row>
    <row r="127">
      <c r="A127" t="n">
        <v>4370154</v>
      </c>
      <c r="B127" t="n">
        <v>0.189574</v>
      </c>
      <c r="C127" t="n">
        <v>0.647629</v>
      </c>
      <c r="D127" t="n">
        <v>0.152591</v>
      </c>
    </row>
    <row r="128">
      <c r="A128" t="n">
        <v>4588600</v>
      </c>
      <c r="B128" t="n">
        <v>0.200191</v>
      </c>
      <c r="C128" t="n">
        <v>0.661653</v>
      </c>
      <c r="D128" t="n">
        <v>0.153437</v>
      </c>
    </row>
    <row r="129">
      <c r="A129" t="n">
        <v>4817968</v>
      </c>
      <c r="B129" t="n">
        <v>0.204927</v>
      </c>
      <c r="C129" t="n">
        <v>0.665604</v>
      </c>
      <c r="D129" t="n">
        <v>0.157603</v>
      </c>
    </row>
    <row r="130">
      <c r="A130" t="n">
        <v>5058804</v>
      </c>
      <c r="B130" t="n">
        <v>0.209664</v>
      </c>
      <c r="C130" t="n">
        <v>0.67042</v>
      </c>
      <c r="D130" t="n">
        <v>0.162632</v>
      </c>
    </row>
    <row r="131">
      <c r="A131" t="n">
        <v>5311681</v>
      </c>
      <c r="B131" t="n">
        <v>0.226116</v>
      </c>
      <c r="C131" t="n">
        <v>0.6764790000000001</v>
      </c>
      <c r="D131" t="n">
        <v>0.164333</v>
      </c>
    </row>
    <row r="132">
      <c r="A132" t="n">
        <v>5577201</v>
      </c>
      <c r="B132" t="n">
        <v>0.242035</v>
      </c>
      <c r="C132" t="n">
        <v>0.682756</v>
      </c>
      <c r="D132" t="n">
        <v>0.167003</v>
      </c>
    </row>
    <row r="133">
      <c r="A133" t="n">
        <v>5855997</v>
      </c>
      <c r="B133" t="n">
        <v>0.258131</v>
      </c>
      <c r="C133" t="n">
        <v>0.6933</v>
      </c>
      <c r="D133" t="n">
        <v>0.174889</v>
      </c>
    </row>
    <row r="134">
      <c r="A134" t="n">
        <v>6148732</v>
      </c>
      <c r="B134" t="n">
        <v>0.291298</v>
      </c>
      <c r="C134" t="n">
        <v>0.707587</v>
      </c>
      <c r="D134" t="n">
        <v>0.18843</v>
      </c>
    </row>
    <row r="135">
      <c r="A135" t="n">
        <v>6456103</v>
      </c>
      <c r="B135" t="n">
        <v>0.337583</v>
      </c>
      <c r="C135" t="n">
        <v>0.728544</v>
      </c>
      <c r="D135" t="n">
        <v>0.197033</v>
      </c>
    </row>
    <row r="136">
      <c r="A136" t="n">
        <v>6778842</v>
      </c>
      <c r="B136" t="n">
        <v>0.396601</v>
      </c>
      <c r="C136" t="n">
        <v>0.700721</v>
      </c>
      <c r="D136" t="n">
        <v>0.21571</v>
      </c>
    </row>
    <row r="137">
      <c r="A137" t="n">
        <v>7117717</v>
      </c>
      <c r="B137" t="n">
        <v>0.483518</v>
      </c>
      <c r="C137" t="n">
        <v>0.701572</v>
      </c>
      <c r="D137" t="n">
        <v>0.266117</v>
      </c>
    </row>
    <row r="138">
      <c r="A138" t="n">
        <v>7473535</v>
      </c>
      <c r="B138" t="n">
        <v>0.311986</v>
      </c>
      <c r="C138" t="n">
        <v>0.702242</v>
      </c>
      <c r="D138" t="n">
        <v>0.274212</v>
      </c>
    </row>
    <row r="139">
      <c r="A139" t="n">
        <v>7847143</v>
      </c>
      <c r="B139" t="n">
        <v>0.311907</v>
      </c>
      <c r="C139" t="n">
        <v>0.7040689999999999</v>
      </c>
      <c r="D139" t="n">
        <v>0.277742</v>
      </c>
    </row>
    <row r="140">
      <c r="A140" t="n">
        <v>8239431</v>
      </c>
      <c r="B140" t="n">
        <v>0.321636</v>
      </c>
      <c r="C140" t="n">
        <v>0.706271</v>
      </c>
      <c r="D140" t="n">
        <v>0.275339</v>
      </c>
    </row>
    <row r="141">
      <c r="A141" t="n">
        <v>8651333</v>
      </c>
      <c r="B141" t="n">
        <v>0.327348</v>
      </c>
      <c r="C141" t="n">
        <v>0.700819</v>
      </c>
      <c r="D141" t="n">
        <v>0.279058</v>
      </c>
    </row>
    <row r="142">
      <c r="A142" t="n">
        <v>9083830</v>
      </c>
      <c r="B142" t="n">
        <v>0.335056</v>
      </c>
      <c r="C142" t="n">
        <v>0.7103080000000001</v>
      </c>
      <c r="D142" t="n">
        <v>0.283087</v>
      </c>
    </row>
    <row r="143">
      <c r="A143" t="n">
        <v>9537951</v>
      </c>
      <c r="B143" t="n">
        <v>0.343402</v>
      </c>
      <c r="C143" t="n">
        <v>0.71245</v>
      </c>
      <c r="D143" t="n">
        <v>0.286693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