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0.0192824</v>
      </c>
      <c r="C2" t="n">
        <v>0.0223308</v>
      </c>
      <c r="D2" t="n">
        <v>0.0215341</v>
      </c>
    </row>
    <row r="3">
      <c r="A3" t="n">
        <v>10500</v>
      </c>
      <c r="B3" t="n">
        <v>0.022787</v>
      </c>
      <c r="C3" t="n">
        <v>0.0246437</v>
      </c>
      <c r="D3" t="n">
        <v>0.0217608</v>
      </c>
    </row>
    <row r="4">
      <c r="A4" t="n">
        <v>11025</v>
      </c>
      <c r="B4" t="n">
        <v>0.0254227</v>
      </c>
      <c r="C4" t="n">
        <v>0.0282634</v>
      </c>
      <c r="D4" t="n">
        <v>0.0229104</v>
      </c>
    </row>
    <row r="5">
      <c r="A5" t="n">
        <v>11576</v>
      </c>
      <c r="B5" t="n">
        <v>0.0350084</v>
      </c>
      <c r="C5" t="n">
        <v>0.0363438</v>
      </c>
      <c r="D5" t="n">
        <v>0.0248432</v>
      </c>
    </row>
    <row r="6">
      <c r="A6" t="n">
        <v>12154</v>
      </c>
      <c r="B6" t="n">
        <v>0.0484515</v>
      </c>
      <c r="C6" t="n">
        <v>0.0438801</v>
      </c>
      <c r="D6" t="n">
        <v>0.0262211</v>
      </c>
    </row>
    <row r="7">
      <c r="A7" t="n">
        <v>12760</v>
      </c>
      <c r="B7" t="n">
        <v>0.06955409999999999</v>
      </c>
      <c r="C7" t="n">
        <v>0.0673873</v>
      </c>
      <c r="D7" t="n">
        <v>0.0292879</v>
      </c>
    </row>
    <row r="8">
      <c r="A8" t="n">
        <v>13396</v>
      </c>
      <c r="B8" t="n">
        <v>0.0943093</v>
      </c>
      <c r="C8" t="n">
        <v>0.0830534</v>
      </c>
      <c r="D8" t="n">
        <v>0.0373346</v>
      </c>
    </row>
    <row r="9">
      <c r="A9" t="n">
        <v>14063</v>
      </c>
      <c r="B9" t="n">
        <v>0.110221</v>
      </c>
      <c r="C9" t="n">
        <v>0.136067</v>
      </c>
      <c r="D9" t="n">
        <v>0.0188402</v>
      </c>
    </row>
    <row r="10">
      <c r="A10" t="n">
        <v>14763</v>
      </c>
      <c r="B10" t="n">
        <v>0.0165819</v>
      </c>
      <c r="C10" t="n">
        <v>0.019834</v>
      </c>
      <c r="D10" t="n">
        <v>0.0190636</v>
      </c>
    </row>
    <row r="11">
      <c r="A11" t="n">
        <v>15498</v>
      </c>
      <c r="B11" t="n">
        <v>0.0170873</v>
      </c>
      <c r="C11" t="n">
        <v>0.0203593</v>
      </c>
      <c r="D11" t="n">
        <v>0.0193724</v>
      </c>
    </row>
    <row r="12">
      <c r="A12" t="n">
        <v>16269</v>
      </c>
      <c r="B12" t="n">
        <v>0.0174093</v>
      </c>
      <c r="C12" t="n">
        <v>0.0211046</v>
      </c>
      <c r="D12" t="n">
        <v>0.0198339</v>
      </c>
    </row>
    <row r="13">
      <c r="A13" t="n">
        <v>17078</v>
      </c>
      <c r="B13" t="n">
        <v>0.0180634</v>
      </c>
      <c r="C13" t="n">
        <v>0.0213331</v>
      </c>
      <c r="D13" t="n">
        <v>0.0199861</v>
      </c>
    </row>
    <row r="14">
      <c r="A14" t="n">
        <v>17927</v>
      </c>
      <c r="B14" t="n">
        <v>0.0188295</v>
      </c>
      <c r="C14" t="n">
        <v>0.0222466</v>
      </c>
      <c r="D14" t="n">
        <v>0.0203405</v>
      </c>
    </row>
    <row r="15">
      <c r="A15" t="n">
        <v>18818</v>
      </c>
      <c r="B15" t="n">
        <v>0.0202263</v>
      </c>
      <c r="C15" t="n">
        <v>0.0230519</v>
      </c>
      <c r="D15" t="n">
        <v>0.0209222</v>
      </c>
    </row>
    <row r="16">
      <c r="A16" t="n">
        <v>19753</v>
      </c>
      <c r="B16" t="n">
        <v>0.0225393</v>
      </c>
      <c r="C16" t="n">
        <v>0.0255221</v>
      </c>
      <c r="D16" t="n">
        <v>0.021737</v>
      </c>
    </row>
    <row r="17">
      <c r="A17" t="n">
        <v>20734</v>
      </c>
      <c r="B17" t="n">
        <v>0.0270046</v>
      </c>
      <c r="C17" t="n">
        <v>0.0276107</v>
      </c>
      <c r="D17" t="n">
        <v>0.0221374</v>
      </c>
    </row>
    <row r="18">
      <c r="A18" t="n">
        <v>21764</v>
      </c>
      <c r="B18" t="n">
        <v>0.0340402</v>
      </c>
      <c r="C18" t="n">
        <v>0.0361442</v>
      </c>
      <c r="D18" t="n">
        <v>0.0233913</v>
      </c>
    </row>
    <row r="19">
      <c r="A19" t="n">
        <v>22845</v>
      </c>
      <c r="B19" t="n">
        <v>0.0405952</v>
      </c>
      <c r="C19" t="n">
        <v>0.0386677</v>
      </c>
      <c r="D19" t="n">
        <v>0.0246614</v>
      </c>
    </row>
    <row r="20">
      <c r="A20" t="n">
        <v>23980</v>
      </c>
      <c r="B20" t="n">
        <v>0.0540967</v>
      </c>
      <c r="C20" t="n">
        <v>0.0487952</v>
      </c>
      <c r="D20" t="n">
        <v>0.0267556</v>
      </c>
    </row>
    <row r="21">
      <c r="A21" t="n">
        <v>25171</v>
      </c>
      <c r="B21" t="n">
        <v>0.0753144</v>
      </c>
      <c r="C21" t="n">
        <v>0.06779159999999999</v>
      </c>
      <c r="D21" t="n">
        <v>0.03071</v>
      </c>
    </row>
    <row r="22">
      <c r="A22" t="n">
        <v>26421</v>
      </c>
      <c r="B22" t="n">
        <v>0.0908984</v>
      </c>
      <c r="C22" t="n">
        <v>0.0861601</v>
      </c>
      <c r="D22" t="n">
        <v>0.0375423</v>
      </c>
    </row>
    <row r="23">
      <c r="A23" t="n">
        <v>27733</v>
      </c>
      <c r="B23" t="n">
        <v>0.124207</v>
      </c>
      <c r="C23" t="n">
        <v>0.134572</v>
      </c>
      <c r="D23" t="n">
        <v>0.0188982</v>
      </c>
    </row>
    <row r="24">
      <c r="A24" t="n">
        <v>29110</v>
      </c>
      <c r="B24" t="n">
        <v>0.0165232</v>
      </c>
      <c r="C24" t="n">
        <v>0.0209599</v>
      </c>
      <c r="D24" t="n">
        <v>0.0191797</v>
      </c>
    </row>
    <row r="25">
      <c r="A25" t="n">
        <v>30555</v>
      </c>
      <c r="B25" t="n">
        <v>0.0173872</v>
      </c>
      <c r="C25" t="n">
        <v>0.0213833</v>
      </c>
      <c r="D25" t="n">
        <v>0.0193949</v>
      </c>
    </row>
    <row r="26">
      <c r="A26" t="n">
        <v>32072</v>
      </c>
      <c r="B26" t="n">
        <v>0.0179736</v>
      </c>
      <c r="C26" t="n">
        <v>0.022113</v>
      </c>
      <c r="D26" t="n">
        <v>0.0197928</v>
      </c>
    </row>
    <row r="27">
      <c r="A27" t="n">
        <v>33664</v>
      </c>
      <c r="B27" t="n">
        <v>0.0189025</v>
      </c>
      <c r="C27" t="n">
        <v>0.0229587</v>
      </c>
      <c r="D27" t="n">
        <v>0.020183</v>
      </c>
    </row>
    <row r="28">
      <c r="A28" t="n">
        <v>35335</v>
      </c>
      <c r="B28" t="n">
        <v>0.0200386</v>
      </c>
      <c r="C28" t="n">
        <v>0.0241888</v>
      </c>
      <c r="D28" t="n">
        <v>0.0205525</v>
      </c>
    </row>
    <row r="29">
      <c r="A29" t="n">
        <v>37089</v>
      </c>
      <c r="B29" t="n">
        <v>0.0228294</v>
      </c>
      <c r="C29" t="n">
        <v>0.0255318</v>
      </c>
      <c r="D29" t="n">
        <v>0.0211047</v>
      </c>
    </row>
    <row r="30">
      <c r="A30" t="n">
        <v>38930</v>
      </c>
      <c r="B30" t="n">
        <v>0.026279</v>
      </c>
      <c r="C30" t="n">
        <v>0.02765</v>
      </c>
      <c r="D30" t="n">
        <v>0.0216957</v>
      </c>
    </row>
    <row r="31">
      <c r="A31" t="n">
        <v>40863</v>
      </c>
      <c r="B31" t="n">
        <v>0.0301288</v>
      </c>
      <c r="C31" t="n">
        <v>0.0304101</v>
      </c>
      <c r="D31" t="n">
        <v>0.022566</v>
      </c>
    </row>
    <row r="32">
      <c r="A32" t="n">
        <v>42892</v>
      </c>
      <c r="B32" t="n">
        <v>0.0367004</v>
      </c>
      <c r="C32" t="n">
        <v>0.035119</v>
      </c>
      <c r="D32" t="n">
        <v>0.0236612</v>
      </c>
    </row>
    <row r="33">
      <c r="A33" t="n">
        <v>45022</v>
      </c>
      <c r="B33" t="n">
        <v>0.0456813</v>
      </c>
      <c r="C33" t="n">
        <v>0.0416871</v>
      </c>
      <c r="D33" t="n">
        <v>0.0252685</v>
      </c>
    </row>
    <row r="34">
      <c r="A34" t="n">
        <v>47258</v>
      </c>
      <c r="B34" t="n">
        <v>0.0565163</v>
      </c>
      <c r="C34" t="n">
        <v>0.050723</v>
      </c>
      <c r="D34" t="n">
        <v>0.0273439</v>
      </c>
    </row>
    <row r="35">
      <c r="A35" t="n">
        <v>49605</v>
      </c>
      <c r="B35" t="n">
        <v>0.07176689999999999</v>
      </c>
      <c r="C35" t="n">
        <v>0.06358080000000001</v>
      </c>
      <c r="D35" t="n">
        <v>0.0312813</v>
      </c>
    </row>
    <row r="36">
      <c r="A36" t="n">
        <v>52069</v>
      </c>
      <c r="B36" t="n">
        <v>0.09289409999999999</v>
      </c>
      <c r="C36" t="n">
        <v>0.0887559</v>
      </c>
      <c r="D36" t="n">
        <v>0.0385293</v>
      </c>
    </row>
    <row r="37">
      <c r="A37" t="n">
        <v>54656</v>
      </c>
      <c r="B37" t="n">
        <v>0.117173</v>
      </c>
      <c r="C37" t="n">
        <v>0.126092</v>
      </c>
      <c r="D37" t="n">
        <v>0.0195498</v>
      </c>
    </row>
    <row r="38">
      <c r="A38" t="n">
        <v>57372</v>
      </c>
      <c r="B38" t="n">
        <v>0.0170038</v>
      </c>
      <c r="C38" t="n">
        <v>0.0223442</v>
      </c>
      <c r="D38" t="n">
        <v>0.0197726</v>
      </c>
    </row>
    <row r="39">
      <c r="A39" t="n">
        <v>60223</v>
      </c>
      <c r="B39" t="n">
        <v>0.0180516</v>
      </c>
      <c r="C39" t="n">
        <v>0.0228083</v>
      </c>
      <c r="D39" t="n">
        <v>0.0199995</v>
      </c>
    </row>
    <row r="40">
      <c r="A40" t="n">
        <v>63216</v>
      </c>
      <c r="B40" t="n">
        <v>0.0188444</v>
      </c>
      <c r="C40" t="n">
        <v>0.0235354</v>
      </c>
      <c r="D40" t="n">
        <v>0.0203111</v>
      </c>
    </row>
    <row r="41">
      <c r="A41" t="n">
        <v>66358</v>
      </c>
      <c r="B41" t="n">
        <v>0.0201332</v>
      </c>
      <c r="C41" t="n">
        <v>0.024413</v>
      </c>
      <c r="D41" t="n">
        <v>0.0206475</v>
      </c>
    </row>
    <row r="42">
      <c r="A42" t="n">
        <v>69657</v>
      </c>
      <c r="B42" t="n">
        <v>0.0217128</v>
      </c>
      <c r="C42" t="n">
        <v>0.0257419</v>
      </c>
      <c r="D42" t="n">
        <v>0.0210713</v>
      </c>
    </row>
    <row r="43">
      <c r="A43" t="n">
        <v>73120</v>
      </c>
      <c r="B43" t="n">
        <v>0.0241242</v>
      </c>
      <c r="C43" t="n">
        <v>0.0276459</v>
      </c>
      <c r="D43" t="n">
        <v>0.0216783</v>
      </c>
    </row>
    <row r="44">
      <c r="A44" t="n">
        <v>76756</v>
      </c>
      <c r="B44" t="n">
        <v>0.0274554</v>
      </c>
      <c r="C44" t="n">
        <v>0.0294861</v>
      </c>
      <c r="D44" t="n">
        <v>0.0223001</v>
      </c>
    </row>
    <row r="45">
      <c r="A45" t="n">
        <v>80573</v>
      </c>
      <c r="B45" t="n">
        <v>0.032656</v>
      </c>
      <c r="C45" t="n">
        <v>0.0329824</v>
      </c>
      <c r="D45" t="n">
        <v>0.0231973</v>
      </c>
    </row>
    <row r="46">
      <c r="A46" t="n">
        <v>84580</v>
      </c>
      <c r="B46" t="n">
        <v>0.0378113</v>
      </c>
      <c r="C46" t="n">
        <v>0.0375305</v>
      </c>
      <c r="D46" t="n">
        <v>0.0245148</v>
      </c>
    </row>
    <row r="47">
      <c r="A47" t="n">
        <v>88787</v>
      </c>
      <c r="B47" t="n">
        <v>0.0454226</v>
      </c>
      <c r="C47" t="n">
        <v>0.0430927</v>
      </c>
      <c r="D47" t="n">
        <v>0.0262394</v>
      </c>
    </row>
    <row r="48">
      <c r="A48" t="n">
        <v>93204</v>
      </c>
      <c r="B48" t="n">
        <v>0.0556872</v>
      </c>
      <c r="C48" t="n">
        <v>0.0519925</v>
      </c>
      <c r="D48" t="n">
        <v>0.0289159</v>
      </c>
    </row>
    <row r="49">
      <c r="A49" t="n">
        <v>97841</v>
      </c>
      <c r="B49" t="n">
        <v>0.0711672</v>
      </c>
      <c r="C49" t="n">
        <v>0.0652823</v>
      </c>
      <c r="D49" t="n">
        <v>0.0327134</v>
      </c>
    </row>
    <row r="50">
      <c r="A50" t="n">
        <v>102709</v>
      </c>
      <c r="B50" t="n">
        <v>0.09126720000000001</v>
      </c>
      <c r="C50" t="n">
        <v>0.0845144</v>
      </c>
      <c r="D50" t="n">
        <v>0.0389778</v>
      </c>
    </row>
    <row r="51">
      <c r="A51" t="n">
        <v>107820</v>
      </c>
      <c r="B51" t="n">
        <v>0.117415</v>
      </c>
      <c r="C51" t="n">
        <v>0.117621</v>
      </c>
      <c r="D51" t="n">
        <v>0.0204049</v>
      </c>
    </row>
    <row r="52">
      <c r="A52" t="n">
        <v>113186</v>
      </c>
      <c r="B52" t="n">
        <v>0.141993</v>
      </c>
      <c r="C52" t="n">
        <v>0.163266</v>
      </c>
      <c r="D52" t="n">
        <v>0.0206291</v>
      </c>
    </row>
    <row r="53">
      <c r="A53" t="n">
        <v>118820</v>
      </c>
      <c r="B53" t="n">
        <v>0.0192794</v>
      </c>
      <c r="C53" t="n">
        <v>0.0239427</v>
      </c>
      <c r="D53" t="n">
        <v>0.0208996</v>
      </c>
    </row>
    <row r="54">
      <c r="A54" t="n">
        <v>124735</v>
      </c>
      <c r="B54" t="n">
        <v>0.0205508</v>
      </c>
      <c r="C54" t="n">
        <v>0.0246146</v>
      </c>
      <c r="D54" t="n">
        <v>0.0212485</v>
      </c>
    </row>
    <row r="55">
      <c r="A55" t="n">
        <v>130945</v>
      </c>
      <c r="B55" t="n">
        <v>0.0219352</v>
      </c>
      <c r="C55" t="n">
        <v>0.0257023</v>
      </c>
      <c r="D55" t="n">
        <v>0.0216192</v>
      </c>
    </row>
    <row r="56">
      <c r="A56" t="n">
        <v>137465</v>
      </c>
      <c r="B56" t="n">
        <v>0.0238673</v>
      </c>
      <c r="C56" t="n">
        <v>0.0268635</v>
      </c>
      <c r="D56" t="n">
        <v>0.022017</v>
      </c>
    </row>
    <row r="57">
      <c r="A57" t="n">
        <v>144311</v>
      </c>
      <c r="B57" t="n">
        <v>0.0265566</v>
      </c>
      <c r="C57" t="n">
        <v>0.028547</v>
      </c>
      <c r="D57" t="n">
        <v>0.0225314</v>
      </c>
    </row>
    <row r="58">
      <c r="A58" t="n">
        <v>151499</v>
      </c>
      <c r="B58" t="n">
        <v>0.0300479</v>
      </c>
      <c r="C58" t="n">
        <v>0.0309291</v>
      </c>
      <c r="D58" t="n">
        <v>0.0232519</v>
      </c>
    </row>
    <row r="59">
      <c r="A59" t="n">
        <v>159046</v>
      </c>
      <c r="B59" t="n">
        <v>0.0344605</v>
      </c>
      <c r="C59" t="n">
        <v>0.0336416</v>
      </c>
      <c r="D59" t="n">
        <v>0.0241542</v>
      </c>
    </row>
    <row r="60">
      <c r="A60" t="n">
        <v>166970</v>
      </c>
      <c r="B60" t="n">
        <v>0.0399058</v>
      </c>
      <c r="C60" t="n">
        <v>0.0376174</v>
      </c>
      <c r="D60" t="n">
        <v>0.0253325</v>
      </c>
    </row>
    <row r="61">
      <c r="A61" t="n">
        <v>175290</v>
      </c>
      <c r="B61" t="n">
        <v>0.0472459</v>
      </c>
      <c r="C61" t="n">
        <v>0.0433757</v>
      </c>
      <c r="D61" t="n">
        <v>0.0271058</v>
      </c>
    </row>
    <row r="62">
      <c r="A62" t="n">
        <v>184026</v>
      </c>
      <c r="B62" t="n">
        <v>0.0572801</v>
      </c>
      <c r="C62" t="n">
        <v>0.0516232</v>
      </c>
      <c r="D62" t="n">
        <v>0.0298425</v>
      </c>
    </row>
    <row r="63">
      <c r="A63" t="n">
        <v>193198</v>
      </c>
      <c r="B63" t="n">
        <v>0.0715269</v>
      </c>
      <c r="C63" t="n">
        <v>0.0631472</v>
      </c>
      <c r="D63" t="n">
        <v>0.034031</v>
      </c>
    </row>
    <row r="64">
      <c r="A64" t="n">
        <v>202828</v>
      </c>
      <c r="B64" t="n">
        <v>0.0899361</v>
      </c>
      <c r="C64" t="n">
        <v>0.0804212</v>
      </c>
      <c r="D64" t="n">
        <v>0.0406621</v>
      </c>
    </row>
    <row r="65">
      <c r="A65" t="n">
        <v>212939</v>
      </c>
      <c r="B65" t="n">
        <v>0.116015</v>
      </c>
      <c r="C65" t="n">
        <v>0.11062</v>
      </c>
      <c r="D65" t="n">
        <v>0.0516897</v>
      </c>
    </row>
    <row r="66">
      <c r="A66" t="n">
        <v>223555</v>
      </c>
      <c r="B66" t="n">
        <v>0.146215</v>
      </c>
      <c r="C66" t="n">
        <v>0.156917</v>
      </c>
      <c r="D66" t="n">
        <v>0.0209191</v>
      </c>
    </row>
    <row r="67">
      <c r="A67" t="n">
        <v>234701</v>
      </c>
      <c r="B67" t="n">
        <v>0.0198065</v>
      </c>
      <c r="C67" t="n">
        <v>0.0245928</v>
      </c>
      <c r="D67" t="n">
        <v>0.0212725</v>
      </c>
    </row>
    <row r="68">
      <c r="A68" t="n">
        <v>246404</v>
      </c>
      <c r="B68" t="n">
        <v>0.0212646</v>
      </c>
      <c r="C68" t="n">
        <v>0.0255179</v>
      </c>
      <c r="D68" t="n">
        <v>0.0215994</v>
      </c>
    </row>
    <row r="69">
      <c r="A69" t="n">
        <v>258692</v>
      </c>
      <c r="B69" t="n">
        <v>0.0229548</v>
      </c>
      <c r="C69" t="n">
        <v>0.0265111</v>
      </c>
      <c r="D69" t="n">
        <v>0.02203</v>
      </c>
    </row>
    <row r="70">
      <c r="A70" t="n">
        <v>271594</v>
      </c>
      <c r="B70" t="n">
        <v>0.0247027</v>
      </c>
      <c r="C70" t="n">
        <v>0.0277485</v>
      </c>
      <c r="D70" t="n">
        <v>0.0224798</v>
      </c>
    </row>
    <row r="71">
      <c r="A71" t="n">
        <v>285141</v>
      </c>
      <c r="B71" t="n">
        <v>0.0273686</v>
      </c>
      <c r="C71" t="n">
        <v>0.0291997</v>
      </c>
      <c r="D71" t="n">
        <v>0.0230393</v>
      </c>
    </row>
    <row r="72">
      <c r="A72" t="n">
        <v>299365</v>
      </c>
      <c r="B72" t="n">
        <v>0.0303975</v>
      </c>
      <c r="C72" t="n">
        <v>0.0312027</v>
      </c>
      <c r="D72" t="n">
        <v>0.0236926</v>
      </c>
    </row>
    <row r="73">
      <c r="A73" t="n">
        <v>314300</v>
      </c>
      <c r="B73" t="n">
        <v>0.0346074</v>
      </c>
      <c r="C73" t="n">
        <v>0.0338489</v>
      </c>
      <c r="D73" t="n">
        <v>0.0246471</v>
      </c>
    </row>
    <row r="74">
      <c r="A74" t="n">
        <v>329981</v>
      </c>
      <c r="B74" t="n">
        <v>0.039786</v>
      </c>
      <c r="C74" t="n">
        <v>0.037681</v>
      </c>
      <c r="D74" t="n">
        <v>0.0258833</v>
      </c>
    </row>
    <row r="75">
      <c r="A75" t="n">
        <v>346446</v>
      </c>
      <c r="B75" t="n">
        <v>0.0467975</v>
      </c>
      <c r="C75" t="n">
        <v>0.0430757</v>
      </c>
      <c r="D75" t="n">
        <v>0.0276356</v>
      </c>
    </row>
    <row r="76">
      <c r="A76" t="n">
        <v>363734</v>
      </c>
      <c r="B76" t="n">
        <v>0.0558944</v>
      </c>
      <c r="C76" t="n">
        <v>0.0504793</v>
      </c>
      <c r="D76" t="n">
        <v>0.0301812</v>
      </c>
    </row>
    <row r="77">
      <c r="A77" t="n">
        <v>381886</v>
      </c>
      <c r="B77" t="n">
        <v>0.068563</v>
      </c>
      <c r="C77" t="n">
        <v>0.0612553</v>
      </c>
      <c r="D77" t="n">
        <v>0.0339739</v>
      </c>
    </row>
    <row r="78">
      <c r="A78" t="n">
        <v>400945</v>
      </c>
      <c r="B78" t="n">
        <v>0.0867175</v>
      </c>
      <c r="C78" t="n">
        <v>0.0763707</v>
      </c>
      <c r="D78" t="n">
        <v>0.0398074</v>
      </c>
    </row>
    <row r="79">
      <c r="A79" t="n">
        <v>420956</v>
      </c>
      <c r="B79" t="n">
        <v>0.111578</v>
      </c>
      <c r="C79" t="n">
        <v>0.10201</v>
      </c>
      <c r="D79" t="n">
        <v>0.0496978</v>
      </c>
    </row>
    <row r="80">
      <c r="A80" t="n">
        <v>441967</v>
      </c>
      <c r="B80" t="n">
        <v>0.142415</v>
      </c>
      <c r="C80" t="n">
        <v>0.144181</v>
      </c>
      <c r="D80" t="n">
        <v>0.0212238</v>
      </c>
    </row>
    <row r="81">
      <c r="A81" t="n">
        <v>464028</v>
      </c>
      <c r="B81" t="n">
        <v>0.020142</v>
      </c>
      <c r="C81" t="n">
        <v>0.0253866</v>
      </c>
      <c r="D81" t="n">
        <v>0.0216324</v>
      </c>
    </row>
    <row r="82">
      <c r="A82" t="n">
        <v>487192</v>
      </c>
      <c r="B82" t="n">
        <v>0.0212459</v>
      </c>
      <c r="C82" t="n">
        <v>0.0262222</v>
      </c>
      <c r="D82" t="n">
        <v>0.021968</v>
      </c>
    </row>
    <row r="83">
      <c r="A83" t="n">
        <v>511514</v>
      </c>
      <c r="B83" t="n">
        <v>0.0230698</v>
      </c>
      <c r="C83" t="n">
        <v>0.0272605</v>
      </c>
      <c r="D83" t="n">
        <v>0.0224621</v>
      </c>
    </row>
    <row r="84">
      <c r="A84" t="n">
        <v>537052</v>
      </c>
      <c r="B84" t="n">
        <v>0.0247966</v>
      </c>
      <c r="C84" t="n">
        <v>0.0284854</v>
      </c>
      <c r="D84" t="n">
        <v>0.0229742</v>
      </c>
    </row>
    <row r="85">
      <c r="A85" t="n">
        <v>563866</v>
      </c>
      <c r="B85" t="n">
        <v>0.0271694</v>
      </c>
      <c r="C85" t="n">
        <v>0.0300425</v>
      </c>
      <c r="D85" t="n">
        <v>0.0237234</v>
      </c>
    </row>
    <row r="86">
      <c r="A86" t="n">
        <v>592020</v>
      </c>
      <c r="B86" t="n">
        <v>0.0302383</v>
      </c>
      <c r="C86" t="n">
        <v>0.0319462</v>
      </c>
      <c r="D86" t="n">
        <v>0.0244664</v>
      </c>
    </row>
    <row r="87">
      <c r="A87" t="n">
        <v>621581</v>
      </c>
      <c r="B87" t="n">
        <v>0.0341936</v>
      </c>
      <c r="C87" t="n">
        <v>0.0342856</v>
      </c>
      <c r="D87" t="n">
        <v>0.0254084</v>
      </c>
    </row>
    <row r="88">
      <c r="A88" t="n">
        <v>652620</v>
      </c>
      <c r="B88" t="n">
        <v>0.038993</v>
      </c>
      <c r="C88" t="n">
        <v>0.0378454</v>
      </c>
      <c r="D88" t="n">
        <v>0.026724</v>
      </c>
    </row>
    <row r="89">
      <c r="A89" t="n">
        <v>685210</v>
      </c>
      <c r="B89" t="n">
        <v>0.0455788</v>
      </c>
      <c r="C89" t="n">
        <v>0.0425336</v>
      </c>
      <c r="D89" t="n">
        <v>0.028416</v>
      </c>
    </row>
    <row r="90">
      <c r="A90" t="n">
        <v>719429</v>
      </c>
      <c r="B90" t="n">
        <v>0.0544953</v>
      </c>
      <c r="C90" t="n">
        <v>0.0498202</v>
      </c>
      <c r="D90" t="n">
        <v>0.0307864</v>
      </c>
    </row>
    <row r="91">
      <c r="A91" t="n">
        <v>755358</v>
      </c>
      <c r="B91" t="n">
        <v>0.0665249</v>
      </c>
      <c r="C91" t="n">
        <v>0.0595984</v>
      </c>
      <c r="D91" t="n">
        <v>0.0341098</v>
      </c>
    </row>
    <row r="92">
      <c r="A92" t="n">
        <v>793083</v>
      </c>
      <c r="B92" t="n">
        <v>0.08391410000000001</v>
      </c>
      <c r="C92" t="n">
        <v>0.0742888</v>
      </c>
      <c r="D92" t="n">
        <v>0.0394341</v>
      </c>
    </row>
    <row r="93">
      <c r="A93" t="n">
        <v>832694</v>
      </c>
      <c r="B93" t="n">
        <v>0.107262</v>
      </c>
      <c r="C93" t="n">
        <v>0.0978695</v>
      </c>
      <c r="D93" t="n">
        <v>0.048243</v>
      </c>
    </row>
    <row r="94">
      <c r="A94" t="n">
        <v>874285</v>
      </c>
      <c r="B94" t="n">
        <v>0.137443</v>
      </c>
      <c r="C94" t="n">
        <v>0.137039</v>
      </c>
      <c r="D94" t="n">
        <v>0.0229953</v>
      </c>
    </row>
    <row r="95">
      <c r="A95" t="n">
        <v>917955</v>
      </c>
      <c r="B95" t="n">
        <v>0.0205301</v>
      </c>
      <c r="C95" t="n">
        <v>0.0270525</v>
      </c>
      <c r="D95" t="n">
        <v>0.0234998</v>
      </c>
    </row>
    <row r="96">
      <c r="A96" t="n">
        <v>963808</v>
      </c>
      <c r="B96" t="n">
        <v>0.0220341</v>
      </c>
      <c r="C96" t="n">
        <v>0.0282228</v>
      </c>
      <c r="D96" t="n">
        <v>0.0241175</v>
      </c>
    </row>
    <row r="97">
      <c r="A97" t="n">
        <v>1011953</v>
      </c>
      <c r="B97" t="n">
        <v>0.0231732</v>
      </c>
      <c r="C97" t="n">
        <v>0.0301937</v>
      </c>
      <c r="D97" t="n">
        <v>0.0247142</v>
      </c>
    </row>
    <row r="98">
      <c r="A98" t="n">
        <v>1062505</v>
      </c>
      <c r="B98" t="n">
        <v>0.0251539</v>
      </c>
      <c r="C98" t="n">
        <v>0.0330376</v>
      </c>
      <c r="D98" t="n">
        <v>0.0255242</v>
      </c>
    </row>
    <row r="99">
      <c r="A99" t="n">
        <v>1115584</v>
      </c>
      <c r="B99" t="n">
        <v>0.0274043</v>
      </c>
      <c r="C99" t="n">
        <v>0.0365403</v>
      </c>
      <c r="D99" t="n">
        <v>0.0269132</v>
      </c>
    </row>
    <row r="100">
      <c r="A100" t="n">
        <v>1171316</v>
      </c>
      <c r="B100" t="n">
        <v>0.0308126</v>
      </c>
      <c r="C100" t="n">
        <v>0.0402368</v>
      </c>
      <c r="D100" t="n">
        <v>0.0289756</v>
      </c>
    </row>
    <row r="101">
      <c r="A101" t="n">
        <v>1229834</v>
      </c>
      <c r="B101" t="n">
        <v>0.0348602</v>
      </c>
      <c r="C101" t="n">
        <v>0.0438462</v>
      </c>
      <c r="D101" t="n">
        <v>0.0319234</v>
      </c>
    </row>
    <row r="102">
      <c r="A102" t="n">
        <v>1291277</v>
      </c>
      <c r="B102" t="n">
        <v>0.0399581</v>
      </c>
      <c r="C102" t="n">
        <v>0.047224</v>
      </c>
      <c r="D102" t="n">
        <v>0.0350731</v>
      </c>
    </row>
    <row r="103">
      <c r="A103" t="n">
        <v>1355792</v>
      </c>
      <c r="B103" t="n">
        <v>0.0462277</v>
      </c>
      <c r="C103" t="n">
        <v>0.050926</v>
      </c>
      <c r="D103" t="n">
        <v>0.0383633</v>
      </c>
    </row>
    <row r="104">
      <c r="A104" t="n">
        <v>1423532</v>
      </c>
      <c r="B104" t="n">
        <v>0.0545371</v>
      </c>
      <c r="C104" t="n">
        <v>0.0560719</v>
      </c>
      <c r="D104" t="n">
        <v>0.0414807</v>
      </c>
    </row>
    <row r="105">
      <c r="A105" t="n">
        <v>1494659</v>
      </c>
      <c r="B105" t="n">
        <v>0.0657605</v>
      </c>
      <c r="C105" t="n">
        <v>0.06301909999999999</v>
      </c>
      <c r="D105" t="n">
        <v>0.0448104</v>
      </c>
    </row>
    <row r="106">
      <c r="A106" t="n">
        <v>1569342</v>
      </c>
      <c r="B106" t="n">
        <v>0.08112709999999999</v>
      </c>
      <c r="C106" t="n">
        <v>0.0741865</v>
      </c>
      <c r="D106" t="n">
        <v>0.0491259</v>
      </c>
    </row>
    <row r="107">
      <c r="A107" t="n">
        <v>1647759</v>
      </c>
      <c r="B107" t="n">
        <v>0.102571</v>
      </c>
      <c r="C107" t="n">
        <v>0.0936776</v>
      </c>
      <c r="D107" t="n">
        <v>0.0558354</v>
      </c>
    </row>
    <row r="108">
      <c r="A108" t="n">
        <v>1730096</v>
      </c>
      <c r="B108" t="n">
        <v>0.132138</v>
      </c>
      <c r="C108" t="n">
        <v>0.129069</v>
      </c>
      <c r="D108" t="n">
        <v>0.0349373</v>
      </c>
    </row>
    <row r="109">
      <c r="A109" t="n">
        <v>1816549</v>
      </c>
      <c r="B109" t="n">
        <v>0.168093</v>
      </c>
      <c r="C109" t="n">
        <v>0.180894</v>
      </c>
      <c r="D109" t="n">
        <v>0.0357255</v>
      </c>
    </row>
    <row r="110">
      <c r="A110" t="n">
        <v>1907324</v>
      </c>
      <c r="B110" t="n">
        <v>0.030933</v>
      </c>
      <c r="C110" t="n">
        <v>0.0431652</v>
      </c>
      <c r="D110" t="n">
        <v>0.0369401</v>
      </c>
    </row>
    <row r="111">
      <c r="A111" t="n">
        <v>2002637</v>
      </c>
      <c r="B111" t="n">
        <v>0.0329727</v>
      </c>
      <c r="C111" t="n">
        <v>0.0441118</v>
      </c>
      <c r="D111" t="n">
        <v>0.0377742</v>
      </c>
    </row>
    <row r="112">
      <c r="A112" t="n">
        <v>2102715</v>
      </c>
      <c r="B112" t="n">
        <v>0.0345242</v>
      </c>
      <c r="C112" t="n">
        <v>0.0454109</v>
      </c>
      <c r="D112" t="n">
        <v>0.0386543</v>
      </c>
    </row>
    <row r="113">
      <c r="A113" t="n">
        <v>2207796</v>
      </c>
      <c r="B113" t="n">
        <v>0.0363155</v>
      </c>
      <c r="C113" t="n">
        <v>0.0469124</v>
      </c>
      <c r="D113" t="n">
        <v>0.0398848</v>
      </c>
    </row>
    <row r="114">
      <c r="A114" t="n">
        <v>2318131</v>
      </c>
      <c r="B114" t="n">
        <v>0.0384833</v>
      </c>
      <c r="C114" t="n">
        <v>0.04817</v>
      </c>
      <c r="D114" t="n">
        <v>0.0406043</v>
      </c>
    </row>
    <row r="115">
      <c r="A115" t="n">
        <v>2433982</v>
      </c>
      <c r="B115" t="n">
        <v>0.0406998</v>
      </c>
      <c r="C115" t="n">
        <v>0.0497532</v>
      </c>
      <c r="D115" t="n">
        <v>0.0416735</v>
      </c>
    </row>
    <row r="116">
      <c r="A116" t="n">
        <v>2555625</v>
      </c>
      <c r="B116" t="n">
        <v>0.0442582</v>
      </c>
      <c r="C116" t="n">
        <v>0.0520724</v>
      </c>
      <c r="D116" t="n">
        <v>0.0429252</v>
      </c>
    </row>
    <row r="117">
      <c r="A117" t="n">
        <v>2683350</v>
      </c>
      <c r="B117" t="n">
        <v>0.0487123</v>
      </c>
      <c r="C117" t="n">
        <v>0.0551709</v>
      </c>
      <c r="D117" t="n">
        <v>0.0442984</v>
      </c>
    </row>
    <row r="118">
      <c r="A118" t="n">
        <v>2817461</v>
      </c>
      <c r="B118" t="n">
        <v>0.0551498</v>
      </c>
      <c r="C118" t="n">
        <v>0.059236</v>
      </c>
      <c r="D118" t="n">
        <v>0.0462689</v>
      </c>
    </row>
    <row r="119">
      <c r="A119" t="n">
        <v>2958277</v>
      </c>
      <c r="B119" t="n">
        <v>0.0649938</v>
      </c>
      <c r="C119" t="n">
        <v>0.0651714</v>
      </c>
      <c r="D119" t="n">
        <v>0.0490336</v>
      </c>
    </row>
    <row r="120">
      <c r="A120" t="n">
        <v>3106133</v>
      </c>
      <c r="B120" t="n">
        <v>0.07934769999999999</v>
      </c>
      <c r="C120" t="n">
        <v>0.0749438</v>
      </c>
      <c r="D120" t="n">
        <v>0.0527719</v>
      </c>
    </row>
    <row r="121">
      <c r="A121" t="n">
        <v>3261381</v>
      </c>
      <c r="B121" t="n">
        <v>0.100073</v>
      </c>
      <c r="C121" t="n">
        <v>0.0911689</v>
      </c>
      <c r="D121" t="n">
        <v>0.0584355</v>
      </c>
    </row>
    <row r="122">
      <c r="A122" t="n">
        <v>3424391</v>
      </c>
      <c r="B122" t="n">
        <v>0.127994</v>
      </c>
      <c r="C122" t="n">
        <v>0.12141</v>
      </c>
      <c r="D122" t="n">
        <v>0.06825779999999999</v>
      </c>
    </row>
    <row r="123">
      <c r="A123" t="n">
        <v>3595551</v>
      </c>
      <c r="B123" t="n">
        <v>0.163439</v>
      </c>
      <c r="C123" t="n">
        <v>0.169793</v>
      </c>
      <c r="D123" t="n">
        <v>0.0407546</v>
      </c>
    </row>
    <row r="124">
      <c r="A124" t="n">
        <v>3775269</v>
      </c>
      <c r="B124" t="n">
        <v>0.0339416</v>
      </c>
      <c r="C124" t="n">
        <v>0.0488397</v>
      </c>
      <c r="D124" t="n">
        <v>0.0412232</v>
      </c>
    </row>
    <row r="125">
      <c r="A125" t="n">
        <v>3963972</v>
      </c>
      <c r="B125" t="n">
        <v>0.035228</v>
      </c>
      <c r="C125" t="n">
        <v>0.0496467</v>
      </c>
      <c r="D125" t="n">
        <v>0.0431162</v>
      </c>
    </row>
    <row r="126">
      <c r="A126" t="n">
        <v>4162110</v>
      </c>
      <c r="B126" t="n">
        <v>0.0366875</v>
      </c>
      <c r="C126" t="n">
        <v>0.0510017</v>
      </c>
      <c r="D126" t="n">
        <v>0.0437208</v>
      </c>
    </row>
    <row r="127">
      <c r="A127" t="n">
        <v>4370154</v>
      </c>
      <c r="B127" t="n">
        <v>0.038783</v>
      </c>
      <c r="C127" t="n">
        <v>0.0520796</v>
      </c>
      <c r="D127" t="n">
        <v>0.0447826</v>
      </c>
    </row>
    <row r="128">
      <c r="A128" t="n">
        <v>4588600</v>
      </c>
      <c r="B128" t="n">
        <v>0.0408943</v>
      </c>
      <c r="C128" t="n">
        <v>0.053795</v>
      </c>
      <c r="D128" t="n">
        <v>0.0457135</v>
      </c>
    </row>
    <row r="129">
      <c r="A129" t="n">
        <v>4817968</v>
      </c>
      <c r="B129" t="n">
        <v>0.0437778</v>
      </c>
      <c r="C129" t="n">
        <v>0.0549055</v>
      </c>
      <c r="D129" t="n">
        <v>0.0465139</v>
      </c>
    </row>
    <row r="130">
      <c r="A130" t="n">
        <v>5058804</v>
      </c>
      <c r="B130" t="n">
        <v>0.046622</v>
      </c>
      <c r="C130" t="n">
        <v>0.0573536</v>
      </c>
      <c r="D130" t="n">
        <v>0.0480969</v>
      </c>
    </row>
    <row r="131">
      <c r="A131" t="n">
        <v>5311681</v>
      </c>
      <c r="B131" t="n">
        <v>0.0522832</v>
      </c>
      <c r="C131" t="n">
        <v>0.0610135</v>
      </c>
      <c r="D131" t="n">
        <v>0.0493757</v>
      </c>
    </row>
    <row r="132">
      <c r="A132" t="n">
        <v>5577201</v>
      </c>
      <c r="B132" t="n">
        <v>0.0590554</v>
      </c>
      <c r="C132" t="n">
        <v>0.06545579999999999</v>
      </c>
      <c r="D132" t="n">
        <v>0.0512476</v>
      </c>
    </row>
    <row r="133">
      <c r="A133" t="n">
        <v>5855997</v>
      </c>
      <c r="B133" t="n">
        <v>0.0683796</v>
      </c>
      <c r="C133" t="n">
        <v>0.07061099999999999</v>
      </c>
      <c r="D133" t="n">
        <v>0.054118</v>
      </c>
    </row>
    <row r="134">
      <c r="A134" t="n">
        <v>6148732</v>
      </c>
      <c r="B134" t="n">
        <v>0.08219700000000001</v>
      </c>
      <c r="C134" t="n">
        <v>0.08057110000000001</v>
      </c>
      <c r="D134" t="n">
        <v>0.0578562</v>
      </c>
    </row>
    <row r="135">
      <c r="A135" t="n">
        <v>6456103</v>
      </c>
      <c r="B135" t="n">
        <v>0.102223</v>
      </c>
      <c r="C135" t="n">
        <v>0.0958545</v>
      </c>
      <c r="D135" t="n">
        <v>0.0634776</v>
      </c>
    </row>
    <row r="136">
      <c r="A136" t="n">
        <v>6778842</v>
      </c>
      <c r="B136" t="n">
        <v>0.129971</v>
      </c>
      <c r="C136" t="n">
        <v>0.122049</v>
      </c>
      <c r="D136" t="n">
        <v>0.07266209999999999</v>
      </c>
    </row>
    <row r="137">
      <c r="A137" t="n">
        <v>7117717</v>
      </c>
      <c r="B137" t="n">
        <v>0.16298</v>
      </c>
      <c r="C137" t="n">
        <v>0.165041</v>
      </c>
      <c r="D137" t="n">
        <v>0.0587813</v>
      </c>
    </row>
    <row r="138">
      <c r="A138" t="n">
        <v>7473535</v>
      </c>
      <c r="B138" t="n">
        <v>0.0475372</v>
      </c>
      <c r="C138" t="n">
        <v>0.06317109999999999</v>
      </c>
      <c r="D138" t="n">
        <v>0.0593352</v>
      </c>
    </row>
    <row r="139">
      <c r="A139" t="n">
        <v>7847143</v>
      </c>
      <c r="B139" t="n">
        <v>0.0480221</v>
      </c>
      <c r="C139" t="n">
        <v>0.0642674</v>
      </c>
      <c r="D139" t="n">
        <v>0.0601432</v>
      </c>
    </row>
    <row r="140">
      <c r="A140" t="n">
        <v>8239431</v>
      </c>
      <c r="B140" t="n">
        <v>0.0494115</v>
      </c>
      <c r="C140" t="n">
        <v>0.0654602</v>
      </c>
      <c r="D140" t="n">
        <v>0.0610174</v>
      </c>
    </row>
    <row r="141">
      <c r="A141" t="n">
        <v>8651333</v>
      </c>
      <c r="B141" t="n">
        <v>0.0509051</v>
      </c>
      <c r="C141" t="n">
        <v>0.06666130000000001</v>
      </c>
      <c r="D141" t="n">
        <v>0.0616236</v>
      </c>
    </row>
    <row r="142">
      <c r="A142" t="n">
        <v>9083830</v>
      </c>
      <c r="B142" t="n">
        <v>0.0529909</v>
      </c>
      <c r="C142" t="n">
        <v>0.0683252</v>
      </c>
      <c r="D142" t="n">
        <v>0.06269089999999999</v>
      </c>
    </row>
    <row r="143">
      <c r="A143" t="n">
        <v>9537951</v>
      </c>
      <c r="B143" t="n">
        <v>0.0557119</v>
      </c>
      <c r="C143" t="n">
        <v>0.0702118</v>
      </c>
      <c r="D143" t="n">
        <v>0.06366330000000001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