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0.247218</v>
      </c>
      <c r="C2" t="n">
        <v>0.254212</v>
      </c>
      <c r="D2" t="n">
        <v>0.219248</v>
      </c>
    </row>
    <row r="3">
      <c r="A3" t="n">
        <v>10500</v>
      </c>
      <c r="B3" t="n">
        <v>0.240632</v>
      </c>
      <c r="C3" t="n">
        <v>0.246464</v>
      </c>
      <c r="D3" t="n">
        <v>0.213114</v>
      </c>
    </row>
    <row r="4">
      <c r="A4" t="n">
        <v>11025</v>
      </c>
      <c r="B4" t="n">
        <v>0.235217</v>
      </c>
      <c r="C4" t="n">
        <v>0.239559</v>
      </c>
      <c r="D4" t="n">
        <v>0.208457</v>
      </c>
    </row>
    <row r="5">
      <c r="A5" t="n">
        <v>11576</v>
      </c>
      <c r="B5" t="n">
        <v>0.229873</v>
      </c>
      <c r="C5" t="n">
        <v>0.233727</v>
      </c>
      <c r="D5" t="n">
        <v>0.204422</v>
      </c>
    </row>
    <row r="6">
      <c r="A6" t="n">
        <v>12154</v>
      </c>
      <c r="B6" t="n">
        <v>0.225576</v>
      </c>
      <c r="C6" t="n">
        <v>0.227943</v>
      </c>
      <c r="D6" t="n">
        <v>0.201002</v>
      </c>
    </row>
    <row r="7">
      <c r="A7" t="n">
        <v>12760</v>
      </c>
      <c r="B7" t="n">
        <v>0.222031</v>
      </c>
      <c r="C7" t="n">
        <v>0.224773</v>
      </c>
      <c r="D7" t="n">
        <v>0.199173</v>
      </c>
    </row>
    <row r="8">
      <c r="A8" t="n">
        <v>13396</v>
      </c>
      <c r="B8" t="n">
        <v>0.219994</v>
      </c>
      <c r="C8" t="n">
        <v>0.221561</v>
      </c>
      <c r="D8" t="n">
        <v>0.199949</v>
      </c>
    </row>
    <row r="9">
      <c r="A9" t="n">
        <v>14063</v>
      </c>
      <c r="B9" t="n">
        <v>0.220784</v>
      </c>
      <c r="C9" t="n">
        <v>0.221719</v>
      </c>
      <c r="D9" t="n">
        <v>0.292568</v>
      </c>
    </row>
    <row r="10">
      <c r="A10" t="n">
        <v>14763</v>
      </c>
      <c r="B10" t="n">
        <v>0.310357</v>
      </c>
      <c r="C10" t="n">
        <v>0.332307</v>
      </c>
      <c r="D10" t="n">
        <v>0.282936</v>
      </c>
    </row>
    <row r="11">
      <c r="A11" t="n">
        <v>15498</v>
      </c>
      <c r="B11" t="n">
        <v>0.300376</v>
      </c>
      <c r="C11" t="n">
        <v>0.319594</v>
      </c>
      <c r="D11" t="n">
        <v>0.272533</v>
      </c>
    </row>
    <row r="12">
      <c r="A12" t="n">
        <v>16269</v>
      </c>
      <c r="B12" t="n">
        <v>0.291119</v>
      </c>
      <c r="C12" t="n">
        <v>0.308842</v>
      </c>
      <c r="D12" t="n">
        <v>0.265103</v>
      </c>
    </row>
    <row r="13">
      <c r="A13" t="n">
        <v>17078</v>
      </c>
      <c r="B13" t="n">
        <v>0.281971</v>
      </c>
      <c r="C13" t="n">
        <v>0.298384</v>
      </c>
      <c r="D13" t="n">
        <v>0.256424</v>
      </c>
    </row>
    <row r="14">
      <c r="A14" t="n">
        <v>17927</v>
      </c>
      <c r="B14" t="n">
        <v>0.274</v>
      </c>
      <c r="C14" t="n">
        <v>0.288572</v>
      </c>
      <c r="D14" t="n">
        <v>0.249009</v>
      </c>
    </row>
    <row r="15">
      <c r="A15" t="n">
        <v>18818</v>
      </c>
      <c r="B15" t="n">
        <v>0.266048</v>
      </c>
      <c r="C15" t="n">
        <v>0.27936</v>
      </c>
      <c r="D15" t="n">
        <v>0.241611</v>
      </c>
    </row>
    <row r="16">
      <c r="A16" t="n">
        <v>19753</v>
      </c>
      <c r="B16" t="n">
        <v>0.258765</v>
      </c>
      <c r="C16" t="n">
        <v>0.270132</v>
      </c>
      <c r="D16" t="n">
        <v>0.234137</v>
      </c>
    </row>
    <row r="17">
      <c r="A17" t="n">
        <v>20734</v>
      </c>
      <c r="B17" t="n">
        <v>0.251248</v>
      </c>
      <c r="C17" t="n">
        <v>0.262526</v>
      </c>
      <c r="D17" t="n">
        <v>0.229149</v>
      </c>
    </row>
    <row r="18">
      <c r="A18" t="n">
        <v>21764</v>
      </c>
      <c r="B18" t="n">
        <v>0.245055</v>
      </c>
      <c r="C18" t="n">
        <v>0.25608</v>
      </c>
      <c r="D18" t="n">
        <v>0.22367</v>
      </c>
    </row>
    <row r="19">
      <c r="A19" t="n">
        <v>22845</v>
      </c>
      <c r="B19" t="n">
        <v>0.239352</v>
      </c>
      <c r="C19" t="n">
        <v>0.249209</v>
      </c>
      <c r="D19" t="n">
        <v>0.218628</v>
      </c>
    </row>
    <row r="20">
      <c r="A20" t="n">
        <v>23980</v>
      </c>
      <c r="B20" t="n">
        <v>0.234088</v>
      </c>
      <c r="C20" t="n">
        <v>0.243306</v>
      </c>
      <c r="D20" t="n">
        <v>0.216372</v>
      </c>
    </row>
    <row r="21">
      <c r="A21" t="n">
        <v>25171</v>
      </c>
      <c r="B21" t="n">
        <v>0.230648</v>
      </c>
      <c r="C21" t="n">
        <v>0.239193</v>
      </c>
      <c r="D21" t="n">
        <v>0.214523</v>
      </c>
    </row>
    <row r="22">
      <c r="A22" t="n">
        <v>26421</v>
      </c>
      <c r="B22" t="n">
        <v>0.227732</v>
      </c>
      <c r="C22" t="n">
        <v>0.236854</v>
      </c>
      <c r="D22" t="n">
        <v>0.214676</v>
      </c>
    </row>
    <row r="23">
      <c r="A23" t="n">
        <v>27733</v>
      </c>
      <c r="B23" t="n">
        <v>0.226193</v>
      </c>
      <c r="C23" t="n">
        <v>0.235779</v>
      </c>
      <c r="D23" t="n">
        <v>0.307858</v>
      </c>
    </row>
    <row r="24">
      <c r="A24" t="n">
        <v>29110</v>
      </c>
      <c r="B24" t="n">
        <v>0.314706</v>
      </c>
      <c r="C24" t="n">
        <v>0.347414</v>
      </c>
      <c r="D24" t="n">
        <v>0.297558</v>
      </c>
    </row>
    <row r="25">
      <c r="A25" t="n">
        <v>30555</v>
      </c>
      <c r="B25" t="n">
        <v>0.305138</v>
      </c>
      <c r="C25" t="n">
        <v>0.334987</v>
      </c>
      <c r="D25" t="n">
        <v>0.288042</v>
      </c>
    </row>
    <row r="26">
      <c r="A26" t="n">
        <v>32072</v>
      </c>
      <c r="B26" t="n">
        <v>0.295207</v>
      </c>
      <c r="C26" t="n">
        <v>0.324406</v>
      </c>
      <c r="D26" t="n">
        <v>0.278924</v>
      </c>
    </row>
    <row r="27">
      <c r="A27" t="n">
        <v>33664</v>
      </c>
      <c r="B27" t="n">
        <v>0.286942</v>
      </c>
      <c r="C27" t="n">
        <v>0.312354</v>
      </c>
      <c r="D27" t="n">
        <v>0.270267</v>
      </c>
    </row>
    <row r="28">
      <c r="A28" t="n">
        <v>35335</v>
      </c>
      <c r="B28" t="n">
        <v>0.27848</v>
      </c>
      <c r="C28" t="n">
        <v>0.302445</v>
      </c>
      <c r="D28" t="n">
        <v>0.262353</v>
      </c>
    </row>
    <row r="29">
      <c r="A29" t="n">
        <v>37089</v>
      </c>
      <c r="B29" t="n">
        <v>0.270494</v>
      </c>
      <c r="C29" t="n">
        <v>0.294095</v>
      </c>
      <c r="D29" t="n">
        <v>0.254762</v>
      </c>
    </row>
    <row r="30">
      <c r="A30" t="n">
        <v>38930</v>
      </c>
      <c r="B30" t="n">
        <v>0.263127</v>
      </c>
      <c r="C30" t="n">
        <v>0.285032</v>
      </c>
      <c r="D30" t="n">
        <v>0.247494</v>
      </c>
    </row>
    <row r="31">
      <c r="A31" t="n">
        <v>40863</v>
      </c>
      <c r="B31" t="n">
        <v>0.255889</v>
      </c>
      <c r="C31" t="n">
        <v>0.27568</v>
      </c>
      <c r="D31" t="n">
        <v>0.241032</v>
      </c>
    </row>
    <row r="32">
      <c r="A32" t="n">
        <v>42892</v>
      </c>
      <c r="B32" t="n">
        <v>0.249327</v>
      </c>
      <c r="C32" t="n">
        <v>0.267982</v>
      </c>
      <c r="D32" t="n">
        <v>0.234774</v>
      </c>
    </row>
    <row r="33">
      <c r="A33" t="n">
        <v>45022</v>
      </c>
      <c r="B33" t="n">
        <v>0.243707</v>
      </c>
      <c r="C33" t="n">
        <v>0.260931</v>
      </c>
      <c r="D33" t="n">
        <v>0.22974</v>
      </c>
    </row>
    <row r="34">
      <c r="A34" t="n">
        <v>47258</v>
      </c>
      <c r="B34" t="n">
        <v>0.238362</v>
      </c>
      <c r="C34" t="n">
        <v>0.254988</v>
      </c>
      <c r="D34" t="n">
        <v>0.225459</v>
      </c>
    </row>
    <row r="35">
      <c r="A35" t="n">
        <v>49605</v>
      </c>
      <c r="B35" t="n">
        <v>0.23409</v>
      </c>
      <c r="C35" t="n">
        <v>0.248712</v>
      </c>
      <c r="D35" t="n">
        <v>0.222517</v>
      </c>
    </row>
    <row r="36">
      <c r="A36" t="n">
        <v>52069</v>
      </c>
      <c r="B36" t="n">
        <v>0.230749</v>
      </c>
      <c r="C36" t="n">
        <v>0.245096</v>
      </c>
      <c r="D36" t="n">
        <v>0.221835</v>
      </c>
    </row>
    <row r="37">
      <c r="A37" t="n">
        <v>54656</v>
      </c>
      <c r="B37" t="n">
        <v>0.228695</v>
      </c>
      <c r="C37" t="n">
        <v>0.243419</v>
      </c>
      <c r="D37" t="n">
        <v>0.318405</v>
      </c>
    </row>
    <row r="38">
      <c r="A38" t="n">
        <v>57372</v>
      </c>
      <c r="B38" t="n">
        <v>0.31676</v>
      </c>
      <c r="C38" t="n">
        <v>0.356696</v>
      </c>
      <c r="D38" t="n">
        <v>0.308491</v>
      </c>
    </row>
    <row r="39">
      <c r="A39" t="n">
        <v>60223</v>
      </c>
      <c r="B39" t="n">
        <v>0.307232</v>
      </c>
      <c r="C39" t="n">
        <v>0.345444</v>
      </c>
      <c r="D39" t="n">
        <v>0.30179</v>
      </c>
    </row>
    <row r="40">
      <c r="A40" t="n">
        <v>63216</v>
      </c>
      <c r="B40" t="n">
        <v>0.298133</v>
      </c>
      <c r="C40" t="n">
        <v>0.333999</v>
      </c>
      <c r="D40" t="n">
        <v>0.289994</v>
      </c>
    </row>
    <row r="41">
      <c r="A41" t="n">
        <v>66358</v>
      </c>
      <c r="B41" t="n">
        <v>0.289272</v>
      </c>
      <c r="C41" t="n">
        <v>0.323754</v>
      </c>
      <c r="D41" t="n">
        <v>0.281382</v>
      </c>
    </row>
    <row r="42">
      <c r="A42" t="n">
        <v>69657</v>
      </c>
      <c r="B42" t="n">
        <v>0.280676</v>
      </c>
      <c r="C42" t="n">
        <v>0.31361</v>
      </c>
      <c r="D42" t="n">
        <v>0.27306</v>
      </c>
    </row>
    <row r="43">
      <c r="A43" t="n">
        <v>73120</v>
      </c>
      <c r="B43" t="n">
        <v>0.272968</v>
      </c>
      <c r="C43" t="n">
        <v>0.303915</v>
      </c>
      <c r="D43" t="n">
        <v>0.265308</v>
      </c>
    </row>
    <row r="44">
      <c r="A44" t="n">
        <v>76756</v>
      </c>
      <c r="B44" t="n">
        <v>0.265598</v>
      </c>
      <c r="C44" t="n">
        <v>0.294565</v>
      </c>
      <c r="D44" t="n">
        <v>0.258049</v>
      </c>
    </row>
    <row r="45">
      <c r="A45" t="n">
        <v>80573</v>
      </c>
      <c r="B45" t="n">
        <v>0.2591</v>
      </c>
      <c r="C45" t="n">
        <v>0.286554</v>
      </c>
      <c r="D45" t="n">
        <v>0.251595</v>
      </c>
    </row>
    <row r="46">
      <c r="A46" t="n">
        <v>84580</v>
      </c>
      <c r="B46" t="n">
        <v>0.25295</v>
      </c>
      <c r="C46" t="n">
        <v>0.278746</v>
      </c>
      <c r="D46" t="n">
        <v>0.24554</v>
      </c>
    </row>
    <row r="47">
      <c r="A47" t="n">
        <v>88787</v>
      </c>
      <c r="B47" t="n">
        <v>0.246826</v>
      </c>
      <c r="C47" t="n">
        <v>0.27125</v>
      </c>
      <c r="D47" t="n">
        <v>0.240394</v>
      </c>
    </row>
    <row r="48">
      <c r="A48" t="n">
        <v>93204</v>
      </c>
      <c r="B48" t="n">
        <v>0.242331</v>
      </c>
      <c r="C48" t="n">
        <v>0.265285</v>
      </c>
      <c r="D48" t="n">
        <v>0.2359</v>
      </c>
    </row>
    <row r="49">
      <c r="A49" t="n">
        <v>97841</v>
      </c>
      <c r="B49" t="n">
        <v>0.237518</v>
      </c>
      <c r="C49" t="n">
        <v>0.259318</v>
      </c>
      <c r="D49" t="n">
        <v>0.232852</v>
      </c>
    </row>
    <row r="50">
      <c r="A50" t="n">
        <v>102709</v>
      </c>
      <c r="B50" t="n">
        <v>0.234903</v>
      </c>
      <c r="C50" t="n">
        <v>0.255544</v>
      </c>
      <c r="D50" t="n">
        <v>0.231287</v>
      </c>
    </row>
    <row r="51">
      <c r="A51" t="n">
        <v>107820</v>
      </c>
      <c r="B51" t="n">
        <v>0.232681</v>
      </c>
      <c r="C51" t="n">
        <v>0.253026</v>
      </c>
      <c r="D51" t="n">
        <v>0.329519</v>
      </c>
    </row>
    <row r="52">
      <c r="A52" t="n">
        <v>113186</v>
      </c>
      <c r="B52" t="n">
        <v>0.234161</v>
      </c>
      <c r="C52" t="n">
        <v>0.252316</v>
      </c>
      <c r="D52" t="n">
        <v>0.319328</v>
      </c>
    </row>
    <row r="53">
      <c r="A53" t="n">
        <v>118820</v>
      </c>
      <c r="B53" t="n">
        <v>0.319807</v>
      </c>
      <c r="C53" t="n">
        <v>0.358876</v>
      </c>
      <c r="D53" t="n">
        <v>0.309689</v>
      </c>
    </row>
    <row r="54">
      <c r="A54" t="n">
        <v>124735</v>
      </c>
      <c r="B54" t="n">
        <v>0.310451</v>
      </c>
      <c r="C54" t="n">
        <v>0.347434</v>
      </c>
      <c r="D54" t="n">
        <v>0.300721</v>
      </c>
    </row>
    <row r="55">
      <c r="A55" t="n">
        <v>130945</v>
      </c>
      <c r="B55" t="n">
        <v>0.301926</v>
      </c>
      <c r="C55" t="n">
        <v>0.336704</v>
      </c>
      <c r="D55" t="n">
        <v>0.291898</v>
      </c>
    </row>
    <row r="56">
      <c r="A56" t="n">
        <v>137465</v>
      </c>
      <c r="B56" t="n">
        <v>0.293744</v>
      </c>
      <c r="C56" t="n">
        <v>0.326533</v>
      </c>
      <c r="D56" t="n">
        <v>0.283661</v>
      </c>
    </row>
    <row r="57">
      <c r="A57" t="n">
        <v>144311</v>
      </c>
      <c r="B57" t="n">
        <v>0.286445</v>
      </c>
      <c r="C57" t="n">
        <v>0.316973</v>
      </c>
      <c r="D57" t="n">
        <v>0.275958</v>
      </c>
    </row>
    <row r="58">
      <c r="A58" t="n">
        <v>151499</v>
      </c>
      <c r="B58" t="n">
        <v>0.279221</v>
      </c>
      <c r="C58" t="n">
        <v>0.307805</v>
      </c>
      <c r="D58" t="n">
        <v>0.268741</v>
      </c>
    </row>
    <row r="59">
      <c r="A59" t="n">
        <v>159046</v>
      </c>
      <c r="B59" t="n">
        <v>0.272398</v>
      </c>
      <c r="C59" t="n">
        <v>0.299275</v>
      </c>
      <c r="D59" t="n">
        <v>0.262004</v>
      </c>
    </row>
    <row r="60">
      <c r="A60" t="n">
        <v>166970</v>
      </c>
      <c r="B60" t="n">
        <v>0.266264</v>
      </c>
      <c r="C60" t="n">
        <v>0.291349</v>
      </c>
      <c r="D60" t="n">
        <v>0.25592</v>
      </c>
    </row>
    <row r="61">
      <c r="A61" t="n">
        <v>175290</v>
      </c>
      <c r="B61" t="n">
        <v>0.260582</v>
      </c>
      <c r="C61" t="n">
        <v>0.284151</v>
      </c>
      <c r="D61" t="n">
        <v>0.250527</v>
      </c>
    </row>
    <row r="62">
      <c r="A62" t="n">
        <v>184026</v>
      </c>
      <c r="B62" t="n">
        <v>0.255414</v>
      </c>
      <c r="C62" t="n">
        <v>0.277573</v>
      </c>
      <c r="D62" t="n">
        <v>0.245575</v>
      </c>
    </row>
    <row r="63">
      <c r="A63" t="n">
        <v>193198</v>
      </c>
      <c r="B63" t="n">
        <v>0.25109</v>
      </c>
      <c r="C63" t="n">
        <v>0.271959</v>
      </c>
      <c r="D63" t="n">
        <v>0.242157</v>
      </c>
    </row>
    <row r="64">
      <c r="A64" t="n">
        <v>202828</v>
      </c>
      <c r="B64" t="n">
        <v>0.247485</v>
      </c>
      <c r="C64" t="n">
        <v>0.26717</v>
      </c>
      <c r="D64" t="n">
        <v>0.240095</v>
      </c>
    </row>
    <row r="65">
      <c r="A65" t="n">
        <v>212939</v>
      </c>
      <c r="B65" t="n">
        <v>0.245292</v>
      </c>
      <c r="C65" t="n">
        <v>0.263918</v>
      </c>
      <c r="D65" t="n">
        <v>0.24101</v>
      </c>
    </row>
    <row r="66">
      <c r="A66" t="n">
        <v>223555</v>
      </c>
      <c r="B66" t="n">
        <v>0.244974</v>
      </c>
      <c r="C66" t="n">
        <v>0.263461</v>
      </c>
      <c r="D66" t="n">
        <v>0.352855</v>
      </c>
    </row>
    <row r="67">
      <c r="A67" t="n">
        <v>234701</v>
      </c>
      <c r="B67" t="n">
        <v>0.379269</v>
      </c>
      <c r="C67" t="n">
        <v>0.39606</v>
      </c>
      <c r="D67" t="n">
        <v>0.341846</v>
      </c>
    </row>
    <row r="68">
      <c r="A68" t="n">
        <v>246404</v>
      </c>
      <c r="B68" t="n">
        <v>0.371444</v>
      </c>
      <c r="C68" t="n">
        <v>0.384508</v>
      </c>
      <c r="D68" t="n">
        <v>0.332316</v>
      </c>
    </row>
    <row r="69">
      <c r="A69" t="n">
        <v>258692</v>
      </c>
      <c r="B69" t="n">
        <v>0.364419</v>
      </c>
      <c r="C69" t="n">
        <v>0.373037</v>
      </c>
      <c r="D69" t="n">
        <v>0.323214</v>
      </c>
    </row>
    <row r="70">
      <c r="A70" t="n">
        <v>271594</v>
      </c>
      <c r="B70" t="n">
        <v>0.35756</v>
      </c>
      <c r="C70" t="n">
        <v>0.361883</v>
      </c>
      <c r="D70" t="n">
        <v>0.314592</v>
      </c>
    </row>
    <row r="71">
      <c r="A71" t="n">
        <v>285141</v>
      </c>
      <c r="B71" t="n">
        <v>0.350381</v>
      </c>
      <c r="C71" t="n">
        <v>0.351465</v>
      </c>
      <c r="D71" t="n">
        <v>0.306481</v>
      </c>
    </row>
    <row r="72">
      <c r="A72" t="n">
        <v>299365</v>
      </c>
      <c r="B72" t="n">
        <v>0.344085</v>
      </c>
      <c r="C72" t="n">
        <v>0.341768</v>
      </c>
      <c r="D72" t="n">
        <v>0.298851</v>
      </c>
    </row>
    <row r="73">
      <c r="A73" t="n">
        <v>314300</v>
      </c>
      <c r="B73" t="n">
        <v>0.337396</v>
      </c>
      <c r="C73" t="n">
        <v>0.332582</v>
      </c>
      <c r="D73" t="n">
        <v>0.291237</v>
      </c>
    </row>
    <row r="74">
      <c r="A74" t="n">
        <v>329981</v>
      </c>
      <c r="B74" t="n">
        <v>0.330972</v>
      </c>
      <c r="C74" t="n">
        <v>0.323872</v>
      </c>
      <c r="D74" t="n">
        <v>0.284588</v>
      </c>
    </row>
    <row r="75">
      <c r="A75" t="n">
        <v>346446</v>
      </c>
      <c r="B75" t="n">
        <v>0.324867</v>
      </c>
      <c r="C75" t="n">
        <v>0.315868</v>
      </c>
      <c r="D75" t="n">
        <v>0.278315</v>
      </c>
    </row>
    <row r="76">
      <c r="A76" t="n">
        <v>363734</v>
      </c>
      <c r="B76" t="n">
        <v>0.31863</v>
      </c>
      <c r="C76" t="n">
        <v>0.30836</v>
      </c>
      <c r="D76" t="n">
        <v>0.273138</v>
      </c>
    </row>
    <row r="77">
      <c r="A77" t="n">
        <v>381886</v>
      </c>
      <c r="B77" t="n">
        <v>0.312885</v>
      </c>
      <c r="C77" t="n">
        <v>0.301722</v>
      </c>
      <c r="D77" t="n">
        <v>0.268629</v>
      </c>
    </row>
    <row r="78">
      <c r="A78" t="n">
        <v>400945</v>
      </c>
      <c r="B78" t="n">
        <v>0.307843</v>
      </c>
      <c r="C78" t="n">
        <v>0.296501</v>
      </c>
      <c r="D78" t="n">
        <v>0.265645</v>
      </c>
    </row>
    <row r="79">
      <c r="A79" t="n">
        <v>420956</v>
      </c>
      <c r="B79" t="n">
        <v>0.303862</v>
      </c>
      <c r="C79" t="n">
        <v>0.292449</v>
      </c>
      <c r="D79" t="n">
        <v>0.2649</v>
      </c>
    </row>
    <row r="80">
      <c r="A80" t="n">
        <v>441967</v>
      </c>
      <c r="B80" t="n">
        <v>0.301696</v>
      </c>
      <c r="C80" t="n">
        <v>0.29048</v>
      </c>
      <c r="D80" t="n">
        <v>0.404267</v>
      </c>
    </row>
    <row r="81">
      <c r="A81" t="n">
        <v>464028</v>
      </c>
      <c r="B81" t="n">
        <v>0.534808</v>
      </c>
      <c r="C81" t="n">
        <v>0.461427</v>
      </c>
      <c r="D81" t="n">
        <v>0.396737</v>
      </c>
    </row>
    <row r="82">
      <c r="A82" t="n">
        <v>487192</v>
      </c>
      <c r="B82" t="n">
        <v>0.526289</v>
      </c>
      <c r="C82" t="n">
        <v>0.452765</v>
      </c>
      <c r="D82" t="n">
        <v>0.38722</v>
      </c>
    </row>
    <row r="83">
      <c r="A83" t="n">
        <v>511514</v>
      </c>
      <c r="B83" t="n">
        <v>0.515202</v>
      </c>
      <c r="C83" t="n">
        <v>0.441404</v>
      </c>
      <c r="D83" t="n">
        <v>0.378592</v>
      </c>
    </row>
    <row r="84">
      <c r="A84" t="n">
        <v>537052</v>
      </c>
      <c r="B84" t="n">
        <v>0.504125</v>
      </c>
      <c r="C84" t="n">
        <v>0.429651</v>
      </c>
      <c r="D84" t="n">
        <v>0.368813</v>
      </c>
    </row>
    <row r="85">
      <c r="A85" t="n">
        <v>563866</v>
      </c>
      <c r="B85" t="n">
        <v>0.494046</v>
      </c>
      <c r="C85" t="n">
        <v>0.419878</v>
      </c>
      <c r="D85" t="n">
        <v>0.361034</v>
      </c>
    </row>
    <row r="86">
      <c r="A86" t="n">
        <v>592020</v>
      </c>
      <c r="B86" t="n">
        <v>0.483467</v>
      </c>
      <c r="C86" t="n">
        <v>0.40881</v>
      </c>
      <c r="D86" t="n">
        <v>0.353186</v>
      </c>
    </row>
    <row r="87">
      <c r="A87" t="n">
        <v>621581</v>
      </c>
      <c r="B87" t="n">
        <v>0.473791</v>
      </c>
      <c r="C87" t="n">
        <v>0.399057</v>
      </c>
      <c r="D87" t="n">
        <v>0.345869</v>
      </c>
    </row>
    <row r="88">
      <c r="A88" t="n">
        <v>652620</v>
      </c>
      <c r="B88" t="n">
        <v>0.463824</v>
      </c>
      <c r="C88" t="n">
        <v>0.389106</v>
      </c>
      <c r="D88" t="n">
        <v>0.338241</v>
      </c>
    </row>
    <row r="89">
      <c r="A89" t="n">
        <v>685210</v>
      </c>
      <c r="B89" t="n">
        <v>0.454105</v>
      </c>
      <c r="C89" t="n">
        <v>0.381344</v>
      </c>
      <c r="D89" t="n">
        <v>0.331521</v>
      </c>
    </row>
    <row r="90">
      <c r="A90" t="n">
        <v>719429</v>
      </c>
      <c r="B90" t="n">
        <v>0.444948</v>
      </c>
      <c r="C90" t="n">
        <v>0.372364</v>
      </c>
      <c r="D90" t="n">
        <v>0.325523</v>
      </c>
    </row>
    <row r="91">
      <c r="A91" t="n">
        <v>755358</v>
      </c>
      <c r="B91" t="n">
        <v>0.436471</v>
      </c>
      <c r="C91" t="n">
        <v>0.365445</v>
      </c>
      <c r="D91" t="n">
        <v>0.319958</v>
      </c>
    </row>
    <row r="92">
      <c r="A92" t="n">
        <v>793083</v>
      </c>
      <c r="B92" t="n">
        <v>0.428716</v>
      </c>
      <c r="C92" t="n">
        <v>0.35813</v>
      </c>
      <c r="D92" t="n">
        <v>0.315739</v>
      </c>
    </row>
    <row r="93">
      <c r="A93" t="n">
        <v>832694</v>
      </c>
      <c r="B93" t="n">
        <v>0.421926</v>
      </c>
      <c r="C93" t="n">
        <v>0.352909</v>
      </c>
      <c r="D93" t="n">
        <v>0.313647</v>
      </c>
    </row>
    <row r="94">
      <c r="A94" t="n">
        <v>874285</v>
      </c>
      <c r="B94" t="n">
        <v>0.416184</v>
      </c>
      <c r="C94" t="n">
        <v>0.349971</v>
      </c>
      <c r="D94" t="n">
        <v>0.580768</v>
      </c>
    </row>
    <row r="95">
      <c r="A95" t="n">
        <v>917955</v>
      </c>
      <c r="B95" t="n">
        <v>0.550936</v>
      </c>
      <c r="C95" t="n">
        <v>0.602573</v>
      </c>
      <c r="D95" t="n">
        <v>0.571063</v>
      </c>
    </row>
    <row r="96">
      <c r="A96" t="n">
        <v>963808</v>
      </c>
      <c r="B96" t="n">
        <v>0.547161</v>
      </c>
      <c r="C96" t="n">
        <v>0.5945589999999999</v>
      </c>
      <c r="D96" t="n">
        <v>0.555535</v>
      </c>
    </row>
    <row r="97">
      <c r="A97" t="n">
        <v>1011953</v>
      </c>
      <c r="B97" t="n">
        <v>0.537204</v>
      </c>
      <c r="C97" t="n">
        <v>0.579423</v>
      </c>
      <c r="D97" t="n">
        <v>0.540327</v>
      </c>
    </row>
    <row r="98">
      <c r="A98" t="n">
        <v>1062505</v>
      </c>
      <c r="B98" t="n">
        <v>0.527468</v>
      </c>
      <c r="C98" t="n">
        <v>0.56394</v>
      </c>
      <c r="D98" t="n">
        <v>0.527303</v>
      </c>
    </row>
    <row r="99">
      <c r="A99" t="n">
        <v>1115584</v>
      </c>
      <c r="B99" t="n">
        <v>0.5180090000000001</v>
      </c>
      <c r="C99" t="n">
        <v>0.548304</v>
      </c>
      <c r="D99" t="n">
        <v>0.512908</v>
      </c>
    </row>
    <row r="100">
      <c r="A100" t="n">
        <v>1171316</v>
      </c>
      <c r="B100" t="n">
        <v>0.5100710000000001</v>
      </c>
      <c r="C100" t="n">
        <v>0.535003</v>
      </c>
      <c r="D100" t="n">
        <v>0.500746</v>
      </c>
    </row>
    <row r="101">
      <c r="A101" t="n">
        <v>1229834</v>
      </c>
      <c r="B101" t="n">
        <v>0.500696</v>
      </c>
      <c r="C101" t="n">
        <v>0.520343</v>
      </c>
      <c r="D101" t="n">
        <v>0.486092</v>
      </c>
    </row>
    <row r="102">
      <c r="A102" t="n">
        <v>1291277</v>
      </c>
      <c r="B102" t="n">
        <v>0.492718</v>
      </c>
      <c r="C102" t="n">
        <v>0.507244</v>
      </c>
      <c r="D102" t="n">
        <v>0.475894</v>
      </c>
    </row>
    <row r="103">
      <c r="A103" t="n">
        <v>1355792</v>
      </c>
      <c r="B103" t="n">
        <v>0.484828</v>
      </c>
      <c r="C103" t="n">
        <v>0.496056</v>
      </c>
      <c r="D103" t="n">
        <v>0.465048</v>
      </c>
    </row>
    <row r="104">
      <c r="A104" t="n">
        <v>1423532</v>
      </c>
      <c r="B104" t="n">
        <v>0.476696</v>
      </c>
      <c r="C104" t="n">
        <v>0.483763</v>
      </c>
      <c r="D104" t="n">
        <v>0.455022</v>
      </c>
    </row>
    <row r="105">
      <c r="A105" t="n">
        <v>1494659</v>
      </c>
      <c r="B105" t="n">
        <v>0.470141</v>
      </c>
      <c r="C105" t="n">
        <v>0.475507</v>
      </c>
      <c r="D105" t="n">
        <v>0.444059</v>
      </c>
    </row>
    <row r="106">
      <c r="A106" t="n">
        <v>1569342</v>
      </c>
      <c r="B106" t="n">
        <v>0.464893</v>
      </c>
      <c r="C106" t="n">
        <v>0.467549</v>
      </c>
      <c r="D106" t="n">
        <v>0.440511</v>
      </c>
    </row>
    <row r="107">
      <c r="A107" t="n">
        <v>1647759</v>
      </c>
      <c r="B107" t="n">
        <v>0.459843</v>
      </c>
      <c r="C107" t="n">
        <v>0.459042</v>
      </c>
      <c r="D107" t="n">
        <v>0.432072</v>
      </c>
    </row>
    <row r="108">
      <c r="A108" t="n">
        <v>1730096</v>
      </c>
      <c r="B108" t="n">
        <v>0.456163</v>
      </c>
      <c r="C108" t="n">
        <v>0.454003</v>
      </c>
      <c r="D108" t="n">
        <v>0.632287</v>
      </c>
    </row>
    <row r="109">
      <c r="A109" t="n">
        <v>1816549</v>
      </c>
      <c r="B109" t="n">
        <v>0.455113</v>
      </c>
      <c r="C109" t="n">
        <v>0.448345</v>
      </c>
      <c r="D109" t="n">
        <v>0.623418</v>
      </c>
    </row>
    <row r="110">
      <c r="A110" t="n">
        <v>1907324</v>
      </c>
      <c r="B110" t="n">
        <v>0.651459</v>
      </c>
      <c r="C110" t="n">
        <v>0.709268</v>
      </c>
      <c r="D110" t="n">
        <v>0.6089</v>
      </c>
    </row>
    <row r="111">
      <c r="A111" t="n">
        <v>2002637</v>
      </c>
      <c r="B111" t="n">
        <v>0.63991</v>
      </c>
      <c r="C111" t="n">
        <v>0.690564</v>
      </c>
      <c r="D111" t="n">
        <v>0.594701</v>
      </c>
    </row>
    <row r="112">
      <c r="A112" t="n">
        <v>2102715</v>
      </c>
      <c r="B112" t="n">
        <v>0.62822</v>
      </c>
      <c r="C112" t="n">
        <v>0.674817</v>
      </c>
      <c r="D112" t="n">
        <v>0.581144</v>
      </c>
    </row>
    <row r="113">
      <c r="A113" t="n">
        <v>2207796</v>
      </c>
      <c r="B113" t="n">
        <v>0.616082</v>
      </c>
      <c r="C113" t="n">
        <v>0.659006</v>
      </c>
      <c r="D113" t="n">
        <v>0.56841</v>
      </c>
    </row>
    <row r="114">
      <c r="A114" t="n">
        <v>2318131</v>
      </c>
      <c r="B114" t="n">
        <v>0.60609</v>
      </c>
      <c r="C114" t="n">
        <v>0.642144</v>
      </c>
      <c r="D114" t="n">
        <v>0.5583900000000001</v>
      </c>
    </row>
    <row r="115">
      <c r="A115" t="n">
        <v>2433982</v>
      </c>
      <c r="B115" t="n">
        <v>0.596312</v>
      </c>
      <c r="C115" t="n">
        <v>0.627237</v>
      </c>
      <c r="D115" t="n">
        <v>0.546903</v>
      </c>
    </row>
    <row r="116">
      <c r="A116" t="n">
        <v>2555625</v>
      </c>
      <c r="B116" t="n">
        <v>0.586655</v>
      </c>
      <c r="C116" t="n">
        <v>0.613883</v>
      </c>
      <c r="D116" t="n">
        <v>0.534837</v>
      </c>
    </row>
    <row r="117">
      <c r="A117" t="n">
        <v>2683350</v>
      </c>
      <c r="B117" t="n">
        <v>0.577078</v>
      </c>
      <c r="C117" t="n">
        <v>0.60038</v>
      </c>
      <c r="D117" t="n">
        <v>0.523423</v>
      </c>
    </row>
    <row r="118">
      <c r="A118" t="n">
        <v>2817461</v>
      </c>
      <c r="B118" t="n">
        <v>0.568308</v>
      </c>
      <c r="C118" t="n">
        <v>0.587309</v>
      </c>
      <c r="D118" t="n">
        <v>0.51708</v>
      </c>
    </row>
    <row r="119">
      <c r="A119" t="n">
        <v>2958277</v>
      </c>
      <c r="B119" t="n">
        <v>0.560982</v>
      </c>
      <c r="C119" t="n">
        <v>0.578507</v>
      </c>
      <c r="D119" t="n">
        <v>0.506377</v>
      </c>
    </row>
    <row r="120">
      <c r="A120" t="n">
        <v>3106133</v>
      </c>
      <c r="B120" t="n">
        <v>0.553148</v>
      </c>
      <c r="C120" t="n">
        <v>0.567968</v>
      </c>
      <c r="D120" t="n">
        <v>0.499903</v>
      </c>
    </row>
    <row r="121">
      <c r="A121" t="n">
        <v>3261381</v>
      </c>
      <c r="B121" t="n">
        <v>0.546695</v>
      </c>
      <c r="C121" t="n">
        <v>0.557671</v>
      </c>
      <c r="D121" t="n">
        <v>0.491071</v>
      </c>
    </row>
    <row r="122">
      <c r="A122" t="n">
        <v>3424391</v>
      </c>
      <c r="B122" t="n">
        <v>0.541714</v>
      </c>
      <c r="C122" t="n">
        <v>0.552592</v>
      </c>
      <c r="D122" t="n">
        <v>0.488741</v>
      </c>
    </row>
    <row r="123">
      <c r="A123" t="n">
        <v>3595551</v>
      </c>
      <c r="B123" t="n">
        <v>0.537875</v>
      </c>
      <c r="C123" t="n">
        <v>0.547218</v>
      </c>
      <c r="D123" t="n">
        <v>0.690663</v>
      </c>
    </row>
    <row r="124">
      <c r="A124" t="n">
        <v>3775269</v>
      </c>
      <c r="B124" t="n">
        <v>0.729845</v>
      </c>
      <c r="C124" t="n">
        <v>0.800868</v>
      </c>
      <c r="D124" t="n">
        <v>0.681671</v>
      </c>
    </row>
    <row r="125">
      <c r="A125" t="n">
        <v>3963972</v>
      </c>
      <c r="B125" t="n">
        <v>0.719895</v>
      </c>
      <c r="C125" t="n">
        <v>0.784017</v>
      </c>
      <c r="D125" t="n">
        <v>0.670936</v>
      </c>
    </row>
    <row r="126">
      <c r="A126" t="n">
        <v>4162110</v>
      </c>
      <c r="B126" t="n">
        <v>0.70717</v>
      </c>
      <c r="C126" t="n">
        <v>0.771044</v>
      </c>
      <c r="D126" t="n">
        <v>0.658639</v>
      </c>
    </row>
    <row r="127">
      <c r="A127" t="n">
        <v>4370154</v>
      </c>
      <c r="B127" t="n">
        <v>0.700685</v>
      </c>
      <c r="C127" t="n">
        <v>0.757323</v>
      </c>
      <c r="D127" t="n">
        <v>0.652348</v>
      </c>
    </row>
    <row r="128">
      <c r="A128" t="n">
        <v>4588600</v>
      </c>
      <c r="B128" t="n">
        <v>0.6924360000000001</v>
      </c>
      <c r="C128" t="n">
        <v>0.745422</v>
      </c>
      <c r="D128" t="n">
        <v>0.64108</v>
      </c>
    </row>
    <row r="129">
      <c r="A129" t="n">
        <v>4817968</v>
      </c>
      <c r="B129" t="n">
        <v>0.683882</v>
      </c>
      <c r="C129" t="n">
        <v>0.732309</v>
      </c>
      <c r="D129" t="n">
        <v>0.637382</v>
      </c>
    </row>
    <row r="130">
      <c r="A130" t="n">
        <v>5058804</v>
      </c>
      <c r="B130" t="n">
        <v>0.673221</v>
      </c>
      <c r="C130" t="n">
        <v>0.721086</v>
      </c>
      <c r="D130" t="n">
        <v>0.628423</v>
      </c>
    </row>
    <row r="131">
      <c r="A131" t="n">
        <v>5311681</v>
      </c>
      <c r="B131" t="n">
        <v>0.667189</v>
      </c>
      <c r="C131" t="n">
        <v>0.712663</v>
      </c>
      <c r="D131" t="n">
        <v>0.619885</v>
      </c>
    </row>
    <row r="132">
      <c r="A132" t="n">
        <v>5577201</v>
      </c>
      <c r="B132" t="n">
        <v>0.661789</v>
      </c>
      <c r="C132" t="n">
        <v>0.702592</v>
      </c>
      <c r="D132" t="n">
        <v>0.616528</v>
      </c>
    </row>
    <row r="133">
      <c r="A133" t="n">
        <v>5855997</v>
      </c>
      <c r="B133" t="n">
        <v>0.654316</v>
      </c>
      <c r="C133" t="n">
        <v>0.694038</v>
      </c>
      <c r="D133" t="n">
        <v>0.613286</v>
      </c>
    </row>
    <row r="134">
      <c r="A134" t="n">
        <v>6148732</v>
      </c>
      <c r="B134" t="n">
        <v>0.649111</v>
      </c>
      <c r="C134" t="n">
        <v>0.686087</v>
      </c>
      <c r="D134" t="n">
        <v>0.607863</v>
      </c>
    </row>
    <row r="135">
      <c r="A135" t="n">
        <v>6456103</v>
      </c>
      <c r="B135" t="n">
        <v>0.644189</v>
      </c>
      <c r="C135" t="n">
        <v>0.679165</v>
      </c>
      <c r="D135" t="n">
        <v>0.600877</v>
      </c>
    </row>
    <row r="136">
      <c r="A136" t="n">
        <v>6778842</v>
      </c>
      <c r="B136" t="n">
        <v>0.639732</v>
      </c>
      <c r="C136" t="n">
        <v>0.672864</v>
      </c>
      <c r="D136" t="n">
        <v>0.5947440000000001</v>
      </c>
    </row>
    <row r="137">
      <c r="A137" t="n">
        <v>7117717</v>
      </c>
      <c r="B137" t="n">
        <v>0.634875</v>
      </c>
      <c r="C137" t="n">
        <v>0.667395</v>
      </c>
      <c r="D137" t="n">
        <v>0.800206</v>
      </c>
    </row>
    <row r="138">
      <c r="A138" t="n">
        <v>7473535</v>
      </c>
      <c r="B138" t="n">
        <v>0.82478</v>
      </c>
      <c r="C138" t="n">
        <v>0.926805</v>
      </c>
      <c r="D138" t="n">
        <v>0.793633</v>
      </c>
    </row>
    <row r="139">
      <c r="A139" t="n">
        <v>7847143</v>
      </c>
      <c r="B139" t="n">
        <v>0.8150579999999999</v>
      </c>
      <c r="C139" t="n">
        <v>0.912227</v>
      </c>
      <c r="D139" t="n">
        <v>0.786639</v>
      </c>
    </row>
    <row r="140">
      <c r="A140" t="n">
        <v>8239431</v>
      </c>
      <c r="B140" t="n">
        <v>0.806193</v>
      </c>
      <c r="C140" t="n">
        <v>0.897481</v>
      </c>
      <c r="D140" t="n">
        <v>0.778052</v>
      </c>
    </row>
    <row r="141">
      <c r="A141" t="n">
        <v>8651333</v>
      </c>
      <c r="B141" t="n">
        <v>0.800018</v>
      </c>
      <c r="C141" t="n">
        <v>0.884059</v>
      </c>
      <c r="D141" t="n">
        <v>0.768145</v>
      </c>
    </row>
    <row r="142">
      <c r="A142" t="n">
        <v>9083830</v>
      </c>
      <c r="B142" t="n">
        <v>0.793612</v>
      </c>
      <c r="C142" t="n">
        <v>0.871821</v>
      </c>
      <c r="D142" t="n">
        <v>0.762831</v>
      </c>
    </row>
    <row r="143">
      <c r="A143" t="n">
        <v>9537951</v>
      </c>
      <c r="B143" t="n">
        <v>0.783145</v>
      </c>
      <c r="C143" t="n">
        <v>0.860735</v>
      </c>
      <c r="D143" t="n">
        <v>0.75692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