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0.482872</v>
      </c>
      <c r="C2" t="n">
        <v>0.592959</v>
      </c>
      <c r="D2" t="n">
        <v>0.717718</v>
      </c>
    </row>
    <row r="3">
      <c r="A3" t="n">
        <v>10500</v>
      </c>
      <c r="B3" t="n">
        <v>0.470822</v>
      </c>
      <c r="C3" t="n">
        <v>0.574885</v>
      </c>
      <c r="D3" t="n">
        <v>0.698024</v>
      </c>
    </row>
    <row r="4">
      <c r="A4" t="n">
        <v>11025</v>
      </c>
      <c r="B4" t="n">
        <v>0.459466</v>
      </c>
      <c r="C4" t="n">
        <v>0.558796</v>
      </c>
      <c r="D4" t="n">
        <v>0.680193</v>
      </c>
    </row>
    <row r="5">
      <c r="A5" t="n">
        <v>11576</v>
      </c>
      <c r="B5" t="n">
        <v>0.449982</v>
      </c>
      <c r="C5" t="n">
        <v>0.5435449999999999</v>
      </c>
      <c r="D5" t="n">
        <v>0.663313</v>
      </c>
    </row>
    <row r="6">
      <c r="A6" t="n">
        <v>12154</v>
      </c>
      <c r="B6" t="n">
        <v>0.441836</v>
      </c>
      <c r="C6" t="n">
        <v>0.5301169999999999</v>
      </c>
      <c r="D6" t="n">
        <v>0.648051</v>
      </c>
    </row>
    <row r="7">
      <c r="A7" t="n">
        <v>12760</v>
      </c>
      <c r="B7" t="n">
        <v>0.436002</v>
      </c>
      <c r="C7" t="n">
        <v>0.517303</v>
      </c>
      <c r="D7" t="n">
        <v>0.634444</v>
      </c>
    </row>
    <row r="8">
      <c r="A8" t="n">
        <v>13396</v>
      </c>
      <c r="B8" t="n">
        <v>0.433113</v>
      </c>
      <c r="C8" t="n">
        <v>0.507232</v>
      </c>
      <c r="D8" t="n">
        <v>0.623807</v>
      </c>
    </row>
    <row r="9">
      <c r="A9" t="n">
        <v>14063</v>
      </c>
      <c r="B9" t="n">
        <v>0.433013</v>
      </c>
      <c r="C9" t="n">
        <v>0.499605</v>
      </c>
      <c r="D9" t="n">
        <v>0.929395</v>
      </c>
    </row>
    <row r="10">
      <c r="A10" t="n">
        <v>14763</v>
      </c>
      <c r="B10" t="n">
        <v>0.569558</v>
      </c>
      <c r="C10" t="n">
        <v>0.728803</v>
      </c>
      <c r="D10" t="n">
        <v>0.899071</v>
      </c>
    </row>
    <row r="11">
      <c r="A11" t="n">
        <v>15498</v>
      </c>
      <c r="B11" t="n">
        <v>0.551083</v>
      </c>
      <c r="C11" t="n">
        <v>0.704823</v>
      </c>
      <c r="D11" t="n">
        <v>0.870248</v>
      </c>
    </row>
    <row r="12">
      <c r="A12" t="n">
        <v>16269</v>
      </c>
      <c r="B12" t="n">
        <v>0.534801</v>
      </c>
      <c r="C12" t="n">
        <v>0.681674</v>
      </c>
      <c r="D12" t="n">
        <v>0.842931</v>
      </c>
    </row>
    <row r="13">
      <c r="A13" t="n">
        <v>17078</v>
      </c>
      <c r="B13" t="n">
        <v>0.519998</v>
      </c>
      <c r="C13" t="n">
        <v>0.660286</v>
      </c>
      <c r="D13" t="n">
        <v>0.817191</v>
      </c>
    </row>
    <row r="14">
      <c r="A14" t="n">
        <v>17927</v>
      </c>
      <c r="B14" t="n">
        <v>0.504462</v>
      </c>
      <c r="C14" t="n">
        <v>0.639292</v>
      </c>
      <c r="D14" t="n">
        <v>0.7925990000000001</v>
      </c>
    </row>
    <row r="15">
      <c r="A15" t="n">
        <v>18818</v>
      </c>
      <c r="B15" t="n">
        <v>0.491076</v>
      </c>
      <c r="C15" t="n">
        <v>0.619787</v>
      </c>
      <c r="D15" t="n">
        <v>0.769465</v>
      </c>
    </row>
    <row r="16">
      <c r="A16" t="n">
        <v>19753</v>
      </c>
      <c r="B16" t="n">
        <v>0.47933</v>
      </c>
      <c r="C16" t="n">
        <v>0.601482</v>
      </c>
      <c r="D16" t="n">
        <v>0.747748</v>
      </c>
    </row>
    <row r="17">
      <c r="A17" t="n">
        <v>20734</v>
      </c>
      <c r="B17" t="n">
        <v>0.466824</v>
      </c>
      <c r="C17" t="n">
        <v>0.583942</v>
      </c>
      <c r="D17" t="n">
        <v>0.727088</v>
      </c>
    </row>
    <row r="18">
      <c r="A18" t="n">
        <v>21764</v>
      </c>
      <c r="B18" t="n">
        <v>0.455847</v>
      </c>
      <c r="C18" t="n">
        <v>0.567777</v>
      </c>
      <c r="D18" t="n">
        <v>0.707796</v>
      </c>
    </row>
    <row r="19">
      <c r="A19" t="n">
        <v>22845</v>
      </c>
      <c r="B19" t="n">
        <v>0.446634</v>
      </c>
      <c r="C19" t="n">
        <v>0.552441</v>
      </c>
      <c r="D19" t="n">
        <v>0.69015</v>
      </c>
    </row>
    <row r="20">
      <c r="A20" t="n">
        <v>23980</v>
      </c>
      <c r="B20" t="n">
        <v>0.439345</v>
      </c>
      <c r="C20" t="n">
        <v>0.538581</v>
      </c>
      <c r="D20" t="n">
        <v>0.674289</v>
      </c>
    </row>
    <row r="21">
      <c r="A21" t="n">
        <v>25171</v>
      </c>
      <c r="B21" t="n">
        <v>0.43346</v>
      </c>
      <c r="C21" t="n">
        <v>0.525021</v>
      </c>
      <c r="D21" t="n">
        <v>0.66037</v>
      </c>
    </row>
    <row r="22">
      <c r="A22" t="n">
        <v>26421</v>
      </c>
      <c r="B22" t="n">
        <v>0.431796</v>
      </c>
      <c r="C22" t="n">
        <v>0.514592</v>
      </c>
      <c r="D22" t="n">
        <v>0.649877</v>
      </c>
    </row>
    <row r="23">
      <c r="A23" t="n">
        <v>27733</v>
      </c>
      <c r="B23" t="n">
        <v>0.43031</v>
      </c>
      <c r="C23" t="n">
        <v>0.505935</v>
      </c>
      <c r="D23" t="n">
        <v>0.968637</v>
      </c>
    </row>
    <row r="24">
      <c r="A24" t="n">
        <v>29110</v>
      </c>
      <c r="B24" t="n">
        <v>0.618433</v>
      </c>
      <c r="C24" t="n">
        <v>0.782532</v>
      </c>
      <c r="D24" t="n">
        <v>0.937396</v>
      </c>
    </row>
    <row r="25">
      <c r="A25" t="n">
        <v>30555</v>
      </c>
      <c r="B25" t="n">
        <v>0.5998520000000001</v>
      </c>
      <c r="C25" t="n">
        <v>0.757016</v>
      </c>
      <c r="D25" t="n">
        <v>0.907394</v>
      </c>
    </row>
    <row r="26">
      <c r="A26" t="n">
        <v>32072</v>
      </c>
      <c r="B26" t="n">
        <v>0.580121</v>
      </c>
      <c r="C26" t="n">
        <v>0.73199</v>
      </c>
      <c r="D26" t="n">
        <v>0.878932</v>
      </c>
    </row>
    <row r="27">
      <c r="A27" t="n">
        <v>33664</v>
      </c>
      <c r="B27" t="n">
        <v>0.564429</v>
      </c>
      <c r="C27" t="n">
        <v>0.708314</v>
      </c>
      <c r="D27" t="n">
        <v>0.85185</v>
      </c>
    </row>
    <row r="28">
      <c r="A28" t="n">
        <v>35335</v>
      </c>
      <c r="B28" t="n">
        <v>0.547695</v>
      </c>
      <c r="C28" t="n">
        <v>0.68597</v>
      </c>
      <c r="D28" t="n">
        <v>0.826134</v>
      </c>
    </row>
    <row r="29">
      <c r="A29" t="n">
        <v>37089</v>
      </c>
      <c r="B29" t="n">
        <v>0.532189</v>
      </c>
      <c r="C29" t="n">
        <v>0.664981</v>
      </c>
      <c r="D29" t="n">
        <v>0.802251</v>
      </c>
    </row>
    <row r="30">
      <c r="A30" t="n">
        <v>38930</v>
      </c>
      <c r="B30" t="n">
        <v>0.5185</v>
      </c>
      <c r="C30" t="n">
        <v>0.644238</v>
      </c>
      <c r="D30" t="n">
        <v>0.779045</v>
      </c>
    </row>
    <row r="31">
      <c r="A31" t="n">
        <v>40863</v>
      </c>
      <c r="B31" t="n">
        <v>0.504979</v>
      </c>
      <c r="C31" t="n">
        <v>0.62498</v>
      </c>
      <c r="D31" t="n">
        <v>0.75679</v>
      </c>
    </row>
    <row r="32">
      <c r="A32" t="n">
        <v>42892</v>
      </c>
      <c r="B32" t="n">
        <v>0.492695</v>
      </c>
      <c r="C32" t="n">
        <v>0.607375</v>
      </c>
      <c r="D32" t="n">
        <v>0.737345</v>
      </c>
    </row>
    <row r="33">
      <c r="A33" t="n">
        <v>45022</v>
      </c>
      <c r="B33" t="n">
        <v>0.481688</v>
      </c>
      <c r="C33" t="n">
        <v>0.5902230000000001</v>
      </c>
      <c r="D33" t="n">
        <v>0.718526</v>
      </c>
    </row>
    <row r="34">
      <c r="A34" t="n">
        <v>47258</v>
      </c>
      <c r="B34" t="n">
        <v>0.471973</v>
      </c>
      <c r="C34" t="n">
        <v>0.574191</v>
      </c>
      <c r="D34" t="n">
        <v>0.701987</v>
      </c>
    </row>
    <row r="35">
      <c r="A35" t="n">
        <v>49605</v>
      </c>
      <c r="B35" t="n">
        <v>0.464439</v>
      </c>
      <c r="C35" t="n">
        <v>0.559765</v>
      </c>
      <c r="D35" t="n">
        <v>0.686819</v>
      </c>
    </row>
    <row r="36">
      <c r="A36" t="n">
        <v>52069</v>
      </c>
      <c r="B36" t="n">
        <v>0.458779</v>
      </c>
      <c r="C36" t="n">
        <v>0.547857</v>
      </c>
      <c r="D36" t="n">
        <v>0.674165</v>
      </c>
    </row>
    <row r="37">
      <c r="A37" t="n">
        <v>54656</v>
      </c>
      <c r="B37" t="n">
        <v>0.455111</v>
      </c>
      <c r="C37" t="n">
        <v>0.537703</v>
      </c>
      <c r="D37" t="n">
        <v>0.999341</v>
      </c>
    </row>
    <row r="38">
      <c r="A38" t="n">
        <v>57372</v>
      </c>
      <c r="B38" t="n">
        <v>0.64885</v>
      </c>
      <c r="C38" t="n">
        <v>0.818434</v>
      </c>
      <c r="D38" t="n">
        <v>0.96931</v>
      </c>
    </row>
    <row r="39">
      <c r="A39" t="n">
        <v>60223</v>
      </c>
      <c r="B39" t="n">
        <v>0.631065</v>
      </c>
      <c r="C39" t="n">
        <v>0.792003</v>
      </c>
      <c r="D39" t="n">
        <v>0.937001</v>
      </c>
    </row>
    <row r="40">
      <c r="A40" t="n">
        <v>63216</v>
      </c>
      <c r="B40" t="n">
        <v>0.611967</v>
      </c>
      <c r="C40" t="n">
        <v>0.766834</v>
      </c>
      <c r="D40" t="n">
        <v>0.909375</v>
      </c>
    </row>
    <row r="41">
      <c r="A41" t="n">
        <v>66358</v>
      </c>
      <c r="B41" t="n">
        <v>0.593132</v>
      </c>
      <c r="C41" t="n">
        <v>0.742519</v>
      </c>
      <c r="D41" t="n">
        <v>0.881757</v>
      </c>
    </row>
    <row r="42">
      <c r="A42" t="n">
        <v>69657</v>
      </c>
      <c r="B42" t="n">
        <v>0.576611</v>
      </c>
      <c r="C42" t="n">
        <v>0.718382</v>
      </c>
      <c r="D42" t="n">
        <v>0.855433</v>
      </c>
    </row>
    <row r="43">
      <c r="A43" t="n">
        <v>73120</v>
      </c>
      <c r="B43" t="n">
        <v>0.560608</v>
      </c>
      <c r="C43" t="n">
        <v>0.695802</v>
      </c>
      <c r="D43" t="n">
        <v>0.82891</v>
      </c>
    </row>
    <row r="44">
      <c r="A44" t="n">
        <v>76756</v>
      </c>
      <c r="B44" t="n">
        <v>0.543863</v>
      </c>
      <c r="C44" t="n">
        <v>0.6737649999999999</v>
      </c>
      <c r="D44" t="n">
        <v>0.805399</v>
      </c>
    </row>
    <row r="45">
      <c r="A45" t="n">
        <v>80573</v>
      </c>
      <c r="B45" t="n">
        <v>0.531011</v>
      </c>
      <c r="C45" t="n">
        <v>0.654254</v>
      </c>
      <c r="D45" t="n">
        <v>0.783456</v>
      </c>
    </row>
    <row r="46">
      <c r="A46" t="n">
        <v>84580</v>
      </c>
      <c r="B46" t="n">
        <v>0.517916</v>
      </c>
      <c r="C46" t="n">
        <v>0.636435</v>
      </c>
      <c r="D46" t="n">
        <v>0.762842</v>
      </c>
    </row>
    <row r="47">
      <c r="A47" t="n">
        <v>88787</v>
      </c>
      <c r="B47" t="n">
        <v>0.506726</v>
      </c>
      <c r="C47" t="n">
        <v>0.618802</v>
      </c>
      <c r="D47" t="n">
        <v>0.7435389999999999</v>
      </c>
    </row>
    <row r="48">
      <c r="A48" t="n">
        <v>93204</v>
      </c>
      <c r="B48" t="n">
        <v>0.496468</v>
      </c>
      <c r="C48" t="n">
        <v>0.602633</v>
      </c>
      <c r="D48" t="n">
        <v>0.7253810000000001</v>
      </c>
    </row>
    <row r="49">
      <c r="A49" t="n">
        <v>97841</v>
      </c>
      <c r="B49" t="n">
        <v>0.487737</v>
      </c>
      <c r="C49" t="n">
        <v>0.58792</v>
      </c>
      <c r="D49" t="n">
        <v>0.7092000000000001</v>
      </c>
    </row>
    <row r="50">
      <c r="A50" t="n">
        <v>102709</v>
      </c>
      <c r="B50" t="n">
        <v>0.479999</v>
      </c>
      <c r="C50" t="n">
        <v>0.57407</v>
      </c>
      <c r="D50" t="n">
        <v>0.6963279999999999</v>
      </c>
    </row>
    <row r="51">
      <c r="A51" t="n">
        <v>107820</v>
      </c>
      <c r="B51" t="n">
        <v>0.477259</v>
      </c>
      <c r="C51" t="n">
        <v>0.563244</v>
      </c>
      <c r="D51" t="n">
        <v>1.03146</v>
      </c>
    </row>
    <row r="52">
      <c r="A52" t="n">
        <v>113186</v>
      </c>
      <c r="B52" t="n">
        <v>0.475468</v>
      </c>
      <c r="C52" t="n">
        <v>0.554454</v>
      </c>
      <c r="D52" t="n">
        <v>0.99982</v>
      </c>
    </row>
    <row r="53">
      <c r="A53" t="n">
        <v>118820</v>
      </c>
      <c r="B53" t="n">
        <v>0.659446</v>
      </c>
      <c r="C53" t="n">
        <v>0.824264</v>
      </c>
      <c r="D53" t="n">
        <v>0.968527</v>
      </c>
    </row>
    <row r="54">
      <c r="A54" t="n">
        <v>124735</v>
      </c>
      <c r="B54" t="n">
        <v>0.639622</v>
      </c>
      <c r="C54" t="n">
        <v>0.7966529999999999</v>
      </c>
      <c r="D54" t="n">
        <v>0.937245</v>
      </c>
    </row>
    <row r="55">
      <c r="A55" t="n">
        <v>130945</v>
      </c>
      <c r="B55" t="n">
        <v>0.620614</v>
      </c>
      <c r="C55" t="n">
        <v>0.770931</v>
      </c>
      <c r="D55" t="n">
        <v>0.909477</v>
      </c>
    </row>
    <row r="56">
      <c r="A56" t="n">
        <v>137465</v>
      </c>
      <c r="B56" t="n">
        <v>0.6031840000000001</v>
      </c>
      <c r="C56" t="n">
        <v>0.747485</v>
      </c>
      <c r="D56" t="n">
        <v>0.882364</v>
      </c>
    </row>
    <row r="57">
      <c r="A57" t="n">
        <v>144311</v>
      </c>
      <c r="B57" t="n">
        <v>0.587095</v>
      </c>
      <c r="C57" t="n">
        <v>0.724907</v>
      </c>
      <c r="D57" t="n">
        <v>0.856938</v>
      </c>
    </row>
    <row r="58">
      <c r="A58" t="n">
        <v>151499</v>
      </c>
      <c r="B58" t="n">
        <v>0.571703</v>
      </c>
      <c r="C58" t="n">
        <v>0.704602</v>
      </c>
      <c r="D58" t="n">
        <v>0.833611</v>
      </c>
    </row>
    <row r="59">
      <c r="A59" t="n">
        <v>159046</v>
      </c>
      <c r="B59" t="n">
        <v>0.557963</v>
      </c>
      <c r="C59" t="n">
        <v>0.683985</v>
      </c>
      <c r="D59" t="n">
        <v>0.810777</v>
      </c>
    </row>
    <row r="60">
      <c r="A60" t="n">
        <v>166970</v>
      </c>
      <c r="B60" t="n">
        <v>0.544858</v>
      </c>
      <c r="C60" t="n">
        <v>0.664456</v>
      </c>
      <c r="D60" t="n">
        <v>0.7900700000000001</v>
      </c>
    </row>
    <row r="61">
      <c r="A61" t="n">
        <v>175290</v>
      </c>
      <c r="B61" t="n">
        <v>0.533651</v>
      </c>
      <c r="C61" t="n">
        <v>0.646707</v>
      </c>
      <c r="D61" t="n">
        <v>0.771186</v>
      </c>
    </row>
    <row r="62">
      <c r="A62" t="n">
        <v>184026</v>
      </c>
      <c r="B62" t="n">
        <v>0.522647</v>
      </c>
      <c r="C62" t="n">
        <v>0.6291639999999999</v>
      </c>
      <c r="D62" t="n">
        <v>0.753399</v>
      </c>
    </row>
    <row r="63">
      <c r="A63" t="n">
        <v>193198</v>
      </c>
      <c r="B63" t="n">
        <v>0.514321</v>
      </c>
      <c r="C63" t="n">
        <v>0.616056</v>
      </c>
      <c r="D63" t="n">
        <v>0.737653</v>
      </c>
    </row>
    <row r="64">
      <c r="A64" t="n">
        <v>202828</v>
      </c>
      <c r="B64" t="n">
        <v>0.5094109999999999</v>
      </c>
      <c r="C64" t="n">
        <v>0.603863</v>
      </c>
      <c r="D64" t="n">
        <v>0.723868</v>
      </c>
    </row>
    <row r="65">
      <c r="A65" t="n">
        <v>212939</v>
      </c>
      <c r="B65" t="n">
        <v>0.504394</v>
      </c>
      <c r="C65" t="n">
        <v>0.591059</v>
      </c>
      <c r="D65" t="n">
        <v>0.711311</v>
      </c>
    </row>
    <row r="66">
      <c r="A66" t="n">
        <v>223555</v>
      </c>
      <c r="B66" t="n">
        <v>0.503129</v>
      </c>
      <c r="C66" t="n">
        <v>0.581419</v>
      </c>
      <c r="D66" t="n">
        <v>1.051</v>
      </c>
    </row>
    <row r="67">
      <c r="A67" t="n">
        <v>234701</v>
      </c>
      <c r="B67" t="n">
        <v>0.716604</v>
      </c>
      <c r="C67" t="n">
        <v>0.88597</v>
      </c>
      <c r="D67" t="n">
        <v>1.02022</v>
      </c>
    </row>
    <row r="68">
      <c r="A68" t="n">
        <v>246404</v>
      </c>
      <c r="B68" t="n">
        <v>0.699926</v>
      </c>
      <c r="C68" t="n">
        <v>0.858084</v>
      </c>
      <c r="D68" t="n">
        <v>0.990483</v>
      </c>
    </row>
    <row r="69">
      <c r="A69" t="n">
        <v>258692</v>
      </c>
      <c r="B69" t="n">
        <v>0.682737</v>
      </c>
      <c r="C69" t="n">
        <v>0.831403</v>
      </c>
      <c r="D69" t="n">
        <v>0.9592619999999999</v>
      </c>
    </row>
    <row r="70">
      <c r="A70" t="n">
        <v>271594</v>
      </c>
      <c r="B70" t="n">
        <v>0.666471</v>
      </c>
      <c r="C70" t="n">
        <v>0.807271</v>
      </c>
      <c r="D70" t="n">
        <v>0.933179</v>
      </c>
    </row>
    <row r="71">
      <c r="A71" t="n">
        <v>285141</v>
      </c>
      <c r="B71" t="n">
        <v>0.651997</v>
      </c>
      <c r="C71" t="n">
        <v>0.784019</v>
      </c>
      <c r="D71" t="n">
        <v>0.906357</v>
      </c>
    </row>
    <row r="72">
      <c r="A72" t="n">
        <v>299365</v>
      </c>
      <c r="B72" t="n">
        <v>0.636346</v>
      </c>
      <c r="C72" t="n">
        <v>0.761482</v>
      </c>
      <c r="D72" t="n">
        <v>0.8812410000000001</v>
      </c>
    </row>
    <row r="73">
      <c r="A73" t="n">
        <v>314300</v>
      </c>
      <c r="B73" t="n">
        <v>0.625682</v>
      </c>
      <c r="C73" t="n">
        <v>0.743471</v>
      </c>
      <c r="D73" t="n">
        <v>0.860259</v>
      </c>
    </row>
    <row r="74">
      <c r="A74" t="n">
        <v>329981</v>
      </c>
      <c r="B74" t="n">
        <v>0.612455</v>
      </c>
      <c r="C74" t="n">
        <v>0.723318</v>
      </c>
      <c r="D74" t="n">
        <v>0.838123</v>
      </c>
    </row>
    <row r="75">
      <c r="A75" t="n">
        <v>346446</v>
      </c>
      <c r="B75" t="n">
        <v>0.600919</v>
      </c>
      <c r="C75" t="n">
        <v>0.70584</v>
      </c>
      <c r="D75" t="n">
        <v>0.820184</v>
      </c>
    </row>
    <row r="76">
      <c r="A76" t="n">
        <v>363734</v>
      </c>
      <c r="B76" t="n">
        <v>0.5898870000000001</v>
      </c>
      <c r="C76" t="n">
        <v>0.687887</v>
      </c>
      <c r="D76" t="n">
        <v>0.80093</v>
      </c>
    </row>
    <row r="77">
      <c r="A77" t="n">
        <v>381886</v>
      </c>
      <c r="B77" t="n">
        <v>0.580084</v>
      </c>
      <c r="C77" t="n">
        <v>0.67118</v>
      </c>
      <c r="D77" t="n">
        <v>0.783076</v>
      </c>
    </row>
    <row r="78">
      <c r="A78" t="n">
        <v>400945</v>
      </c>
      <c r="B78" t="n">
        <v>0.572214</v>
      </c>
      <c r="C78" t="n">
        <v>0.656817</v>
      </c>
      <c r="D78" t="n">
        <v>0.7676770000000001</v>
      </c>
    </row>
    <row r="79">
      <c r="A79" t="n">
        <v>420956</v>
      </c>
      <c r="B79" t="n">
        <v>0.565613</v>
      </c>
      <c r="C79" t="n">
        <v>0.642772</v>
      </c>
      <c r="D79" t="n">
        <v>0.753976</v>
      </c>
    </row>
    <row r="80">
      <c r="A80" t="n">
        <v>441967</v>
      </c>
      <c r="B80" t="n">
        <v>0.561949</v>
      </c>
      <c r="C80" t="n">
        <v>0.63231</v>
      </c>
      <c r="D80" t="n">
        <v>1.12939</v>
      </c>
    </row>
    <row r="81">
      <c r="A81" t="n">
        <v>464028</v>
      </c>
      <c r="B81" t="n">
        <v>0.791488</v>
      </c>
      <c r="C81" t="n">
        <v>0.968794</v>
      </c>
      <c r="D81" t="n">
        <v>1.11023</v>
      </c>
    </row>
    <row r="82">
      <c r="A82" t="n">
        <v>487192</v>
      </c>
      <c r="B82" t="n">
        <v>0.784976</v>
      </c>
      <c r="C82" t="n">
        <v>0.954229</v>
      </c>
      <c r="D82" t="n">
        <v>1.08771</v>
      </c>
    </row>
    <row r="83">
      <c r="A83" t="n">
        <v>511514</v>
      </c>
      <c r="B83" t="n">
        <v>0.774948</v>
      </c>
      <c r="C83" t="n">
        <v>0.9359420000000001</v>
      </c>
      <c r="D83" t="n">
        <v>1.06328</v>
      </c>
    </row>
    <row r="84">
      <c r="A84" t="n">
        <v>537052</v>
      </c>
      <c r="B84" t="n">
        <v>0.764267</v>
      </c>
      <c r="C84" t="n">
        <v>0.915193</v>
      </c>
      <c r="D84" t="n">
        <v>1.03965</v>
      </c>
    </row>
    <row r="85">
      <c r="A85" t="n">
        <v>563866</v>
      </c>
      <c r="B85" t="n">
        <v>0.754046</v>
      </c>
      <c r="C85" t="n">
        <v>0.895424</v>
      </c>
      <c r="D85" t="n">
        <v>1.01419</v>
      </c>
    </row>
    <row r="86">
      <c r="A86" t="n">
        <v>592020</v>
      </c>
      <c r="B86" t="n">
        <v>0.743294</v>
      </c>
      <c r="C86" t="n">
        <v>0.87454</v>
      </c>
      <c r="D86" t="n">
        <v>0.990279</v>
      </c>
    </row>
    <row r="87">
      <c r="A87" t="n">
        <v>621581</v>
      </c>
      <c r="B87" t="n">
        <v>0.732549</v>
      </c>
      <c r="C87" t="n">
        <v>0.855118</v>
      </c>
      <c r="D87" t="n">
        <v>0.965274</v>
      </c>
    </row>
    <row r="88">
      <c r="A88" t="n">
        <v>652620</v>
      </c>
      <c r="B88" t="n">
        <v>0.720912</v>
      </c>
      <c r="C88" t="n">
        <v>0.834195</v>
      </c>
      <c r="D88" t="n">
        <v>0.94093</v>
      </c>
    </row>
    <row r="89">
      <c r="A89" t="n">
        <v>685210</v>
      </c>
      <c r="B89" t="n">
        <v>0.710263</v>
      </c>
      <c r="C89" t="n">
        <v>0.81513</v>
      </c>
      <c r="D89" t="n">
        <v>0.919565</v>
      </c>
    </row>
    <row r="90">
      <c r="A90" t="n">
        <v>719429</v>
      </c>
      <c r="B90" t="n">
        <v>0.700564</v>
      </c>
      <c r="C90" t="n">
        <v>0.797125</v>
      </c>
      <c r="D90" t="n">
        <v>0.898008</v>
      </c>
    </row>
    <row r="91">
      <c r="A91" t="n">
        <v>755358</v>
      </c>
      <c r="B91" t="n">
        <v>0.690684</v>
      </c>
      <c r="C91" t="n">
        <v>0.780872</v>
      </c>
      <c r="D91" t="n">
        <v>0.8787430000000001</v>
      </c>
    </row>
    <row r="92">
      <c r="A92" t="n">
        <v>793083</v>
      </c>
      <c r="B92" t="n">
        <v>0.683122</v>
      </c>
      <c r="C92" t="n">
        <v>0.7643799999999999</v>
      </c>
      <c r="D92" t="n">
        <v>0.861108</v>
      </c>
    </row>
    <row r="93">
      <c r="A93" t="n">
        <v>832694</v>
      </c>
      <c r="B93" t="n">
        <v>0.676786</v>
      </c>
      <c r="C93" t="n">
        <v>0.751237</v>
      </c>
      <c r="D93" t="n">
        <v>0.845792</v>
      </c>
    </row>
    <row r="94">
      <c r="A94" t="n">
        <v>874285</v>
      </c>
      <c r="B94" t="n">
        <v>0.672621</v>
      </c>
      <c r="C94" t="n">
        <v>0.73969</v>
      </c>
      <c r="D94" t="n">
        <v>1.23012</v>
      </c>
    </row>
    <row r="95">
      <c r="A95" t="n">
        <v>917955</v>
      </c>
      <c r="B95" t="n">
        <v>0.908789</v>
      </c>
      <c r="C95" t="n">
        <v>1.08111</v>
      </c>
      <c r="D95" t="n">
        <v>1.22109</v>
      </c>
    </row>
    <row r="96">
      <c r="A96" t="n">
        <v>963808</v>
      </c>
      <c r="B96" t="n">
        <v>0.905531</v>
      </c>
      <c r="C96" t="n">
        <v>1.07475</v>
      </c>
      <c r="D96" t="n">
        <v>1.20519</v>
      </c>
    </row>
    <row r="97">
      <c r="A97" t="n">
        <v>1011953</v>
      </c>
      <c r="B97" t="n">
        <v>0.896313</v>
      </c>
      <c r="C97" t="n">
        <v>1.05932</v>
      </c>
      <c r="D97" t="n">
        <v>1.18669</v>
      </c>
    </row>
    <row r="98">
      <c r="A98" t="n">
        <v>1062505</v>
      </c>
      <c r="B98" t="n">
        <v>0.886366</v>
      </c>
      <c r="C98" t="n">
        <v>1.04186</v>
      </c>
      <c r="D98" t="n">
        <v>1.16669</v>
      </c>
    </row>
    <row r="99">
      <c r="A99" t="n">
        <v>1115584</v>
      </c>
      <c r="B99" t="n">
        <v>0.875589</v>
      </c>
      <c r="C99" t="n">
        <v>1.02342</v>
      </c>
      <c r="D99" t="n">
        <v>1.14684</v>
      </c>
    </row>
    <row r="100">
      <c r="A100" t="n">
        <v>1171316</v>
      </c>
      <c r="B100" t="n">
        <v>0.866066</v>
      </c>
      <c r="C100" t="n">
        <v>1.00571</v>
      </c>
      <c r="D100" t="n">
        <v>1.12804</v>
      </c>
    </row>
    <row r="101">
      <c r="A101" t="n">
        <v>1229834</v>
      </c>
      <c r="B101" t="n">
        <v>0.855445</v>
      </c>
      <c r="C101" t="n">
        <v>0.989869</v>
      </c>
      <c r="D101" t="n">
        <v>1.10818</v>
      </c>
    </row>
    <row r="102">
      <c r="A102" t="n">
        <v>1291277</v>
      </c>
      <c r="B102" t="n">
        <v>0.846403</v>
      </c>
      <c r="C102" t="n">
        <v>0.974429</v>
      </c>
      <c r="D102" t="n">
        <v>1.0897</v>
      </c>
    </row>
    <row r="103">
      <c r="A103" t="n">
        <v>1355792</v>
      </c>
      <c r="B103" t="n">
        <v>0.8378370000000001</v>
      </c>
      <c r="C103" t="n">
        <v>0.95975</v>
      </c>
      <c r="D103" t="n">
        <v>1.07264</v>
      </c>
    </row>
    <row r="104">
      <c r="A104" t="n">
        <v>1423532</v>
      </c>
      <c r="B104" t="n">
        <v>0.830138</v>
      </c>
      <c r="C104" t="n">
        <v>0.946091</v>
      </c>
      <c r="D104" t="n">
        <v>1.05715</v>
      </c>
    </row>
    <row r="105">
      <c r="A105" t="n">
        <v>1494659</v>
      </c>
      <c r="B105" t="n">
        <v>0.823179</v>
      </c>
      <c r="C105" t="n">
        <v>0.933731</v>
      </c>
      <c r="D105" t="n">
        <v>1.04166</v>
      </c>
    </row>
    <row r="106">
      <c r="A106" t="n">
        <v>1569342</v>
      </c>
      <c r="B106" t="n">
        <v>0.817429</v>
      </c>
      <c r="C106" t="n">
        <v>0.92188</v>
      </c>
      <c r="D106" t="n">
        <v>1.02729</v>
      </c>
    </row>
    <row r="107">
      <c r="A107" t="n">
        <v>1647759</v>
      </c>
      <c r="B107" t="n">
        <v>0.81288</v>
      </c>
      <c r="C107" t="n">
        <v>0.9114989999999999</v>
      </c>
      <c r="D107" t="n">
        <v>1.0149</v>
      </c>
    </row>
    <row r="108">
      <c r="A108" t="n">
        <v>1730096</v>
      </c>
      <c r="B108" t="n">
        <v>0.810984</v>
      </c>
      <c r="C108" t="n">
        <v>0.903413</v>
      </c>
      <c r="D108" t="n">
        <v>1.39528</v>
      </c>
    </row>
    <row r="109">
      <c r="A109" t="n">
        <v>1816549</v>
      </c>
      <c r="B109" t="n">
        <v>0.811497</v>
      </c>
      <c r="C109" t="n">
        <v>0.898302</v>
      </c>
      <c r="D109" t="n">
        <v>1.38958</v>
      </c>
    </row>
    <row r="110">
      <c r="A110" t="n">
        <v>1907324</v>
      </c>
      <c r="B110" t="n">
        <v>1.03773</v>
      </c>
      <c r="C110" t="n">
        <v>1.23981</v>
      </c>
      <c r="D110" t="n">
        <v>1.3768</v>
      </c>
    </row>
    <row r="111">
      <c r="A111" t="n">
        <v>2002637</v>
      </c>
      <c r="B111" t="n">
        <v>1.02519</v>
      </c>
      <c r="C111" t="n">
        <v>1.22217</v>
      </c>
      <c r="D111" t="n">
        <v>1.36385</v>
      </c>
    </row>
    <row r="112">
      <c r="A112" t="n">
        <v>2102715</v>
      </c>
      <c r="B112" t="n">
        <v>1.01335</v>
      </c>
      <c r="C112" t="n">
        <v>1.20436</v>
      </c>
      <c r="D112" t="n">
        <v>1.35083</v>
      </c>
    </row>
    <row r="113">
      <c r="A113" t="n">
        <v>2207796</v>
      </c>
      <c r="B113" t="n">
        <v>1.00161</v>
      </c>
      <c r="C113" t="n">
        <v>1.18786</v>
      </c>
      <c r="D113" t="n">
        <v>1.33807</v>
      </c>
    </row>
    <row r="114">
      <c r="A114" t="n">
        <v>2318131</v>
      </c>
      <c r="B114" t="n">
        <v>0.990914</v>
      </c>
      <c r="C114" t="n">
        <v>1.17067</v>
      </c>
      <c r="D114" t="n">
        <v>1.32514</v>
      </c>
    </row>
    <row r="115">
      <c r="A115" t="n">
        <v>2433982</v>
      </c>
      <c r="B115" t="n">
        <v>0.980337</v>
      </c>
      <c r="C115" t="n">
        <v>1.15796</v>
      </c>
      <c r="D115" t="n">
        <v>1.31724</v>
      </c>
    </row>
    <row r="116">
      <c r="A116" t="n">
        <v>2555625</v>
      </c>
      <c r="B116" t="n">
        <v>0.970975</v>
      </c>
      <c r="C116" t="n">
        <v>1.14287</v>
      </c>
      <c r="D116" t="n">
        <v>1.3055</v>
      </c>
    </row>
    <row r="117">
      <c r="A117" t="n">
        <v>2683350</v>
      </c>
      <c r="B117" t="n">
        <v>0.961543</v>
      </c>
      <c r="C117" t="n">
        <v>1.12759</v>
      </c>
      <c r="D117" t="n">
        <v>1.29406</v>
      </c>
    </row>
    <row r="118">
      <c r="A118" t="n">
        <v>2817461</v>
      </c>
      <c r="B118" t="n">
        <v>0.953115</v>
      </c>
      <c r="C118" t="n">
        <v>1.11646</v>
      </c>
      <c r="D118" t="n">
        <v>1.28494</v>
      </c>
    </row>
    <row r="119">
      <c r="A119" t="n">
        <v>2958277</v>
      </c>
      <c r="B119" t="n">
        <v>0.946888</v>
      </c>
      <c r="C119" t="n">
        <v>1.10498</v>
      </c>
      <c r="D119" t="n">
        <v>1.27645</v>
      </c>
    </row>
    <row r="120">
      <c r="A120" t="n">
        <v>3106133</v>
      </c>
      <c r="B120" t="n">
        <v>0.940906</v>
      </c>
      <c r="C120" t="n">
        <v>1.09603</v>
      </c>
      <c r="D120" t="n">
        <v>1.26764</v>
      </c>
    </row>
    <row r="121">
      <c r="A121" t="n">
        <v>3261381</v>
      </c>
      <c r="B121" t="n">
        <v>0.936362</v>
      </c>
      <c r="C121" t="n">
        <v>1.08746</v>
      </c>
      <c r="D121" t="n">
        <v>1.25995</v>
      </c>
    </row>
    <row r="122">
      <c r="A122" t="n">
        <v>3424391</v>
      </c>
      <c r="B122" t="n">
        <v>0.934801</v>
      </c>
      <c r="C122" t="n">
        <v>1.08071</v>
      </c>
      <c r="D122" t="n">
        <v>1.25226</v>
      </c>
    </row>
    <row r="123">
      <c r="A123" t="n">
        <v>3595551</v>
      </c>
      <c r="B123" t="n">
        <v>0.934617</v>
      </c>
      <c r="C123" t="n">
        <v>1.07679</v>
      </c>
      <c r="D123" t="n">
        <v>1.6311</v>
      </c>
    </row>
    <row r="124">
      <c r="A124" t="n">
        <v>3775269</v>
      </c>
      <c r="B124" t="n">
        <v>1.1632</v>
      </c>
      <c r="C124" t="n">
        <v>1.4174</v>
      </c>
      <c r="D124" t="n">
        <v>1.61764</v>
      </c>
    </row>
    <row r="125">
      <c r="A125" t="n">
        <v>3963972</v>
      </c>
      <c r="B125" t="n">
        <v>1.15243</v>
      </c>
      <c r="C125" t="n">
        <v>1.40151</v>
      </c>
      <c r="D125" t="n">
        <v>1.60554</v>
      </c>
    </row>
    <row r="126">
      <c r="A126" t="n">
        <v>4162110</v>
      </c>
      <c r="B126" t="n">
        <v>1.14113</v>
      </c>
      <c r="C126" t="n">
        <v>1.3848</v>
      </c>
      <c r="D126" t="n">
        <v>1.59024</v>
      </c>
    </row>
    <row r="127">
      <c r="A127" t="n">
        <v>4370154</v>
      </c>
      <c r="B127" t="n">
        <v>1.13063</v>
      </c>
      <c r="C127" t="n">
        <v>1.37132</v>
      </c>
      <c r="D127" t="n">
        <v>1.58283</v>
      </c>
    </row>
    <row r="128">
      <c r="A128" t="n">
        <v>4588600</v>
      </c>
      <c r="B128" t="n">
        <v>1.12107</v>
      </c>
      <c r="C128" t="n">
        <v>1.35632</v>
      </c>
      <c r="D128" t="n">
        <v>1.56842</v>
      </c>
    </row>
    <row r="129">
      <c r="A129" t="n">
        <v>4817968</v>
      </c>
      <c r="B129" t="n">
        <v>1.1119</v>
      </c>
      <c r="C129" t="n">
        <v>1.34555</v>
      </c>
      <c r="D129" t="n">
        <v>1.56144</v>
      </c>
    </row>
    <row r="130">
      <c r="A130" t="n">
        <v>5058804</v>
      </c>
      <c r="B130" t="n">
        <v>1.10353</v>
      </c>
      <c r="C130" t="n">
        <v>1.33358</v>
      </c>
      <c r="D130" t="n">
        <v>1.55216</v>
      </c>
    </row>
    <row r="131">
      <c r="A131" t="n">
        <v>5311681</v>
      </c>
      <c r="B131" t="n">
        <v>1.09648</v>
      </c>
      <c r="C131" t="n">
        <v>1.32272</v>
      </c>
      <c r="D131" t="n">
        <v>1.54134</v>
      </c>
    </row>
    <row r="132">
      <c r="A132" t="n">
        <v>5577201</v>
      </c>
      <c r="B132" t="n">
        <v>1.08975</v>
      </c>
      <c r="C132" t="n">
        <v>1.31108</v>
      </c>
      <c r="D132" t="n">
        <v>1.53603</v>
      </c>
    </row>
    <row r="133">
      <c r="A133" t="n">
        <v>5855997</v>
      </c>
      <c r="B133" t="n">
        <v>1.08516</v>
      </c>
      <c r="C133" t="n">
        <v>1.30306</v>
      </c>
      <c r="D133" t="n">
        <v>1.5247</v>
      </c>
    </row>
    <row r="134">
      <c r="A134" t="n">
        <v>6148732</v>
      </c>
      <c r="B134" t="n">
        <v>1.08044</v>
      </c>
      <c r="C134" t="n">
        <v>1.29448</v>
      </c>
      <c r="D134" t="n">
        <v>1.51923</v>
      </c>
    </row>
    <row r="135">
      <c r="A135" t="n">
        <v>6456103</v>
      </c>
      <c r="B135" t="n">
        <v>1.07884</v>
      </c>
      <c r="C135" t="n">
        <v>1.28792</v>
      </c>
      <c r="D135" t="n">
        <v>1.50911</v>
      </c>
    </row>
    <row r="136">
      <c r="A136" t="n">
        <v>6778842</v>
      </c>
      <c r="B136" t="n">
        <v>1.07834</v>
      </c>
      <c r="C136" t="n">
        <v>1.28144</v>
      </c>
      <c r="D136" t="n">
        <v>1.50337</v>
      </c>
    </row>
    <row r="137">
      <c r="A137" t="n">
        <v>7117717</v>
      </c>
      <c r="B137" t="n">
        <v>1.07913</v>
      </c>
      <c r="C137" t="n">
        <v>1.27743</v>
      </c>
      <c r="D137" t="n">
        <v>1.88328</v>
      </c>
    </row>
    <row r="138">
      <c r="A138" t="n">
        <v>7473535</v>
      </c>
      <c r="B138" t="n">
        <v>1.30803</v>
      </c>
      <c r="C138" t="n">
        <v>1.62001</v>
      </c>
      <c r="D138" t="n">
        <v>1.85926</v>
      </c>
    </row>
    <row r="139">
      <c r="A139" t="n">
        <v>7847143</v>
      </c>
      <c r="B139" t="n">
        <v>1.29895</v>
      </c>
      <c r="C139" t="n">
        <v>1.60601</v>
      </c>
      <c r="D139" t="n">
        <v>1.84262</v>
      </c>
    </row>
    <row r="140">
      <c r="A140" t="n">
        <v>8239431</v>
      </c>
      <c r="B140" t="n">
        <v>1.29043</v>
      </c>
      <c r="C140" t="n">
        <v>1.59172</v>
      </c>
      <c r="D140" t="n">
        <v>1.82565</v>
      </c>
    </row>
    <row r="141">
      <c r="A141" t="n">
        <v>8651333</v>
      </c>
      <c r="B141" t="n">
        <v>1.28288</v>
      </c>
      <c r="C141" t="n">
        <v>1.58013</v>
      </c>
      <c r="D141" t="n">
        <v>1.808</v>
      </c>
    </row>
    <row r="142">
      <c r="A142" t="n">
        <v>9083830</v>
      </c>
      <c r="B142" t="n">
        <v>1.2761</v>
      </c>
      <c r="C142" t="n">
        <v>1.56938</v>
      </c>
      <c r="D142" t="n">
        <v>1.79528</v>
      </c>
    </row>
    <row r="143">
      <c r="A143" t="n">
        <v>9537951</v>
      </c>
      <c r="B143" t="n">
        <v>1.26973</v>
      </c>
      <c r="C143" t="n">
        <v>1.55848</v>
      </c>
      <c r="D143" t="n">
        <v>1.7799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