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0.10963</v>
      </c>
      <c r="C2" t="n">
        <v>0.100827</v>
      </c>
      <c r="D2" t="n">
        <v>0.106148</v>
      </c>
    </row>
    <row r="3">
      <c r="A3" t="n">
        <v>10500</v>
      </c>
      <c r="B3" t="n">
        <v>0.110793</v>
      </c>
      <c r="C3" t="n">
        <v>0.100774</v>
      </c>
      <c r="D3" t="n">
        <v>0.106384</v>
      </c>
    </row>
    <row r="4">
      <c r="A4" t="n">
        <v>11025</v>
      </c>
      <c r="B4" t="n">
        <v>0.110959</v>
      </c>
      <c r="C4" t="n">
        <v>0.10125</v>
      </c>
      <c r="D4" t="n">
        <v>0.106839</v>
      </c>
    </row>
    <row r="5">
      <c r="A5" t="n">
        <v>11576</v>
      </c>
      <c r="B5" t="n">
        <v>0.111834</v>
      </c>
      <c r="C5" t="n">
        <v>0.101794</v>
      </c>
      <c r="D5" t="n">
        <v>0.107206</v>
      </c>
    </row>
    <row r="6">
      <c r="A6" t="n">
        <v>12154</v>
      </c>
      <c r="B6" t="n">
        <v>0.111637</v>
      </c>
      <c r="C6" t="n">
        <v>0.101533</v>
      </c>
      <c r="D6" t="n">
        <v>0.107229</v>
      </c>
    </row>
    <row r="7">
      <c r="A7" t="n">
        <v>12760</v>
      </c>
      <c r="B7" t="n">
        <v>0.112037</v>
      </c>
      <c r="C7" t="n">
        <v>0.102664</v>
      </c>
      <c r="D7" t="n">
        <v>0.107642</v>
      </c>
    </row>
    <row r="8">
      <c r="A8" t="n">
        <v>13396</v>
      </c>
      <c r="B8" t="n">
        <v>0.114297</v>
      </c>
      <c r="C8" t="n">
        <v>0.103373</v>
      </c>
      <c r="D8" t="n">
        <v>0.109881</v>
      </c>
    </row>
    <row r="9">
      <c r="A9" t="n">
        <v>14063</v>
      </c>
      <c r="B9" t="n">
        <v>0.118852</v>
      </c>
      <c r="C9" t="n">
        <v>0.105096</v>
      </c>
      <c r="D9" t="n">
        <v>0.111452</v>
      </c>
    </row>
    <row r="10">
      <c r="A10" t="n">
        <v>14763</v>
      </c>
      <c r="B10" t="n">
        <v>0.121701</v>
      </c>
      <c r="C10" t="n">
        <v>0.110568</v>
      </c>
      <c r="D10" t="n">
        <v>0.112369</v>
      </c>
    </row>
    <row r="11">
      <c r="A11" t="n">
        <v>15498</v>
      </c>
      <c r="B11" t="n">
        <v>0.12082</v>
      </c>
      <c r="C11" t="n">
        <v>0.111855</v>
      </c>
      <c r="D11" t="n">
        <v>0.112497</v>
      </c>
    </row>
    <row r="12">
      <c r="A12" t="n">
        <v>16269</v>
      </c>
      <c r="B12" t="n">
        <v>0.121744</v>
      </c>
      <c r="C12" t="n">
        <v>0.110915</v>
      </c>
      <c r="D12" t="n">
        <v>0.112432</v>
      </c>
    </row>
    <row r="13">
      <c r="A13" t="n">
        <v>17078</v>
      </c>
      <c r="B13" t="n">
        <v>0.122134</v>
      </c>
      <c r="C13" t="n">
        <v>0.110885</v>
      </c>
      <c r="D13" t="n">
        <v>0.112695</v>
      </c>
    </row>
    <row r="14">
      <c r="A14" t="n">
        <v>17927</v>
      </c>
      <c r="B14" t="n">
        <v>0.122652</v>
      </c>
      <c r="C14" t="n">
        <v>0.113055</v>
      </c>
      <c r="D14" t="n">
        <v>0.112763</v>
      </c>
    </row>
    <row r="15">
      <c r="A15" t="n">
        <v>18818</v>
      </c>
      <c r="B15" t="n">
        <v>0.123214</v>
      </c>
      <c r="C15" t="n">
        <v>0.111303</v>
      </c>
      <c r="D15" t="n">
        <v>0.113227</v>
      </c>
    </row>
    <row r="16">
      <c r="A16" t="n">
        <v>19753</v>
      </c>
      <c r="B16" t="n">
        <v>0.122592</v>
      </c>
      <c r="C16" t="n">
        <v>0.112226</v>
      </c>
      <c r="D16" t="n">
        <v>0.113685</v>
      </c>
    </row>
    <row r="17">
      <c r="A17" t="n">
        <v>20734</v>
      </c>
      <c r="B17" t="n">
        <v>0.124023</v>
      </c>
      <c r="C17" t="n">
        <v>0.111669</v>
      </c>
      <c r="D17" t="n">
        <v>0.113861</v>
      </c>
    </row>
    <row r="18">
      <c r="A18" t="n">
        <v>21764</v>
      </c>
      <c r="B18" t="n">
        <v>0.123553</v>
      </c>
      <c r="C18" t="n">
        <v>0.112523</v>
      </c>
      <c r="D18" t="n">
        <v>0.114185</v>
      </c>
    </row>
    <row r="19">
      <c r="A19" t="n">
        <v>22845</v>
      </c>
      <c r="B19" t="n">
        <v>0.124556</v>
      </c>
      <c r="C19" t="n">
        <v>0.112666</v>
      </c>
      <c r="D19" t="n">
        <v>0.114498</v>
      </c>
    </row>
    <row r="20">
      <c r="A20" t="n">
        <v>23980</v>
      </c>
      <c r="B20" t="n">
        <v>0.126526</v>
      </c>
      <c r="C20" t="n">
        <v>0.11432</v>
      </c>
      <c r="D20" t="n">
        <v>0.115647</v>
      </c>
    </row>
    <row r="21">
      <c r="A21" t="n">
        <v>25171</v>
      </c>
      <c r="B21" t="n">
        <v>0.127427</v>
      </c>
      <c r="C21" t="n">
        <v>0.114563</v>
      </c>
      <c r="D21" t="n">
        <v>0.117016</v>
      </c>
    </row>
    <row r="22">
      <c r="A22" t="n">
        <v>26421</v>
      </c>
      <c r="B22" t="n">
        <v>0.132437</v>
      </c>
      <c r="C22" t="n">
        <v>0.119127</v>
      </c>
      <c r="D22" t="n">
        <v>0.121107</v>
      </c>
    </row>
    <row r="23">
      <c r="A23" t="n">
        <v>27733</v>
      </c>
      <c r="B23" t="n">
        <v>0.139237</v>
      </c>
      <c r="C23" t="n">
        <v>0.124313</v>
      </c>
      <c r="D23" t="n">
        <v>0.121978</v>
      </c>
    </row>
    <row r="24">
      <c r="A24" t="n">
        <v>29110</v>
      </c>
      <c r="B24" t="n">
        <v>0.133012</v>
      </c>
      <c r="C24" t="n">
        <v>0.121486</v>
      </c>
      <c r="D24" t="n">
        <v>0.122041</v>
      </c>
    </row>
    <row r="25">
      <c r="A25" t="n">
        <v>30555</v>
      </c>
      <c r="B25" t="n">
        <v>0.134313</v>
      </c>
      <c r="C25" t="n">
        <v>0.122054</v>
      </c>
      <c r="D25" t="n">
        <v>0.122146</v>
      </c>
    </row>
    <row r="26">
      <c r="A26" t="n">
        <v>32072</v>
      </c>
      <c r="B26" t="n">
        <v>0.133973</v>
      </c>
      <c r="C26" t="n">
        <v>0.122152</v>
      </c>
      <c r="D26" t="n">
        <v>0.122067</v>
      </c>
    </row>
    <row r="27">
      <c r="A27" t="n">
        <v>33664</v>
      </c>
      <c r="B27" t="n">
        <v>0.133589</v>
      </c>
      <c r="C27" t="n">
        <v>0.122087</v>
      </c>
      <c r="D27" t="n">
        <v>0.122309</v>
      </c>
    </row>
    <row r="28">
      <c r="A28" t="n">
        <v>35335</v>
      </c>
      <c r="B28" t="n">
        <v>0.134541</v>
      </c>
      <c r="C28" t="n">
        <v>0.122485</v>
      </c>
      <c r="D28" t="n">
        <v>0.122744</v>
      </c>
    </row>
    <row r="29">
      <c r="A29" t="n">
        <v>37089</v>
      </c>
      <c r="B29" t="n">
        <v>0.134965</v>
      </c>
      <c r="C29" t="n">
        <v>0.12268</v>
      </c>
      <c r="D29" t="n">
        <v>0.122591</v>
      </c>
    </row>
    <row r="30">
      <c r="A30" t="n">
        <v>38930</v>
      </c>
      <c r="B30" t="n">
        <v>0.136133</v>
      </c>
      <c r="C30" t="n">
        <v>0.123023</v>
      </c>
      <c r="D30" t="n">
        <v>0.123366</v>
      </c>
    </row>
    <row r="31">
      <c r="A31" t="n">
        <v>40863</v>
      </c>
      <c r="B31" t="n">
        <v>0.135788</v>
      </c>
      <c r="C31" t="n">
        <v>0.124583</v>
      </c>
      <c r="D31" t="n">
        <v>0.123065</v>
      </c>
    </row>
    <row r="32">
      <c r="A32" t="n">
        <v>42892</v>
      </c>
      <c r="B32" t="n">
        <v>0.135939</v>
      </c>
      <c r="C32" t="n">
        <v>0.123191</v>
      </c>
      <c r="D32" t="n">
        <v>0.123328</v>
      </c>
    </row>
    <row r="33">
      <c r="A33" t="n">
        <v>45022</v>
      </c>
      <c r="B33" t="n">
        <v>0.136955</v>
      </c>
      <c r="C33" t="n">
        <v>0.124356</v>
      </c>
      <c r="D33" t="n">
        <v>0.124532</v>
      </c>
    </row>
    <row r="34">
      <c r="A34" t="n">
        <v>47258</v>
      </c>
      <c r="B34" t="n">
        <v>0.13908</v>
      </c>
      <c r="C34" t="n">
        <v>0.125663</v>
      </c>
      <c r="D34" t="n">
        <v>0.126246</v>
      </c>
    </row>
    <row r="35">
      <c r="A35" t="n">
        <v>49605</v>
      </c>
      <c r="B35" t="n">
        <v>0.142189</v>
      </c>
      <c r="C35" t="n">
        <v>0.128153</v>
      </c>
      <c r="D35" t="n">
        <v>0.129581</v>
      </c>
    </row>
    <row r="36">
      <c r="A36" t="n">
        <v>52069</v>
      </c>
      <c r="B36" t="n">
        <v>0.14726</v>
      </c>
      <c r="C36" t="n">
        <v>0.134318</v>
      </c>
      <c r="D36" t="n">
        <v>0.136045</v>
      </c>
    </row>
    <row r="37">
      <c r="A37" t="n">
        <v>54656</v>
      </c>
      <c r="B37" t="n">
        <v>0.154583</v>
      </c>
      <c r="C37" t="n">
        <v>0.1397</v>
      </c>
      <c r="D37" t="n">
        <v>0.132383</v>
      </c>
    </row>
    <row r="38">
      <c r="A38" t="n">
        <v>57372</v>
      </c>
      <c r="B38" t="n">
        <v>0.145662</v>
      </c>
      <c r="C38" t="n">
        <v>0.131665</v>
      </c>
      <c r="D38" t="n">
        <v>0.133217</v>
      </c>
    </row>
    <row r="39">
      <c r="A39" t="n">
        <v>60223</v>
      </c>
      <c r="B39" t="n">
        <v>0.146603</v>
      </c>
      <c r="C39" t="n">
        <v>0.131797</v>
      </c>
      <c r="D39" t="n">
        <v>0.134194</v>
      </c>
    </row>
    <row r="40">
      <c r="A40" t="n">
        <v>63216</v>
      </c>
      <c r="B40" t="n">
        <v>0.145971</v>
      </c>
      <c r="C40" t="n">
        <v>0.133345</v>
      </c>
      <c r="D40" t="n">
        <v>0.134904</v>
      </c>
    </row>
    <row r="41">
      <c r="A41" t="n">
        <v>66358</v>
      </c>
      <c r="B41" t="n">
        <v>0.147145</v>
      </c>
      <c r="C41" t="n">
        <v>0.132244</v>
      </c>
      <c r="D41" t="n">
        <v>0.133242</v>
      </c>
    </row>
    <row r="42">
      <c r="A42" t="n">
        <v>69657</v>
      </c>
      <c r="B42" t="n">
        <v>0.14895</v>
      </c>
      <c r="C42" t="n">
        <v>0.132977</v>
      </c>
      <c r="D42" t="n">
        <v>0.133985</v>
      </c>
    </row>
    <row r="43">
      <c r="A43" t="n">
        <v>73120</v>
      </c>
      <c r="B43" t="n">
        <v>0.146591</v>
      </c>
      <c r="C43" t="n">
        <v>0.134328</v>
      </c>
      <c r="D43" t="n">
        <v>0.134883</v>
      </c>
    </row>
    <row r="44">
      <c r="A44" t="n">
        <v>76756</v>
      </c>
      <c r="B44" t="n">
        <v>0.147625</v>
      </c>
      <c r="C44" t="n">
        <v>0.135298</v>
      </c>
      <c r="D44" t="n">
        <v>0.136011</v>
      </c>
    </row>
    <row r="45">
      <c r="A45" t="n">
        <v>80573</v>
      </c>
      <c r="B45" t="n">
        <v>0.148586</v>
      </c>
      <c r="C45" t="n">
        <v>0.134278</v>
      </c>
      <c r="D45" t="n">
        <v>0.135475</v>
      </c>
    </row>
    <row r="46">
      <c r="A46" t="n">
        <v>84580</v>
      </c>
      <c r="B46" t="n">
        <v>0.148561</v>
      </c>
      <c r="C46" t="n">
        <v>0.135829</v>
      </c>
      <c r="D46" t="n">
        <v>0.135971</v>
      </c>
    </row>
    <row r="47">
      <c r="A47" t="n">
        <v>88787</v>
      </c>
      <c r="B47" t="n">
        <v>0.150359</v>
      </c>
      <c r="C47" t="n">
        <v>0.137215</v>
      </c>
      <c r="D47" t="n">
        <v>0.138153</v>
      </c>
    </row>
    <row r="48">
      <c r="A48" t="n">
        <v>93204</v>
      </c>
      <c r="B48" t="n">
        <v>0.151698</v>
      </c>
      <c r="C48" t="n">
        <v>0.139225</v>
      </c>
      <c r="D48" t="n">
        <v>0.140511</v>
      </c>
    </row>
    <row r="49">
      <c r="A49" t="n">
        <v>97841</v>
      </c>
      <c r="B49" t="n">
        <v>0.155764</v>
      </c>
      <c r="C49" t="n">
        <v>0.141086</v>
      </c>
      <c r="D49" t="n">
        <v>0.141859</v>
      </c>
    </row>
    <row r="50">
      <c r="A50" t="n">
        <v>102709</v>
      </c>
      <c r="B50" t="n">
        <v>0.159454</v>
      </c>
      <c r="C50" t="n">
        <v>0.143611</v>
      </c>
      <c r="D50" t="n">
        <v>0.147674</v>
      </c>
    </row>
    <row r="51">
      <c r="A51" t="n">
        <v>107820</v>
      </c>
      <c r="B51" t="n">
        <v>0.168178</v>
      </c>
      <c r="C51" t="n">
        <v>0.148413</v>
      </c>
      <c r="D51" t="n">
        <v>0.147033</v>
      </c>
    </row>
    <row r="52">
      <c r="A52" t="n">
        <v>113186</v>
      </c>
      <c r="B52" t="n">
        <v>0.174307</v>
      </c>
      <c r="C52" t="n">
        <v>0.154793</v>
      </c>
      <c r="D52" t="n">
        <v>0.147822</v>
      </c>
    </row>
    <row r="53">
      <c r="A53" t="n">
        <v>118820</v>
      </c>
      <c r="B53" t="n">
        <v>0.158835</v>
      </c>
      <c r="C53" t="n">
        <v>0.143642</v>
      </c>
      <c r="D53" t="n">
        <v>0.147691</v>
      </c>
    </row>
    <row r="54">
      <c r="A54" t="n">
        <v>124735</v>
      </c>
      <c r="B54" t="n">
        <v>0.158919</v>
      </c>
      <c r="C54" t="n">
        <v>0.144127</v>
      </c>
      <c r="D54" t="n">
        <v>0.148249</v>
      </c>
    </row>
    <row r="55">
      <c r="A55" t="n">
        <v>130945</v>
      </c>
      <c r="B55" t="n">
        <v>0.159279</v>
      </c>
      <c r="C55" t="n">
        <v>0.144535</v>
      </c>
      <c r="D55" t="n">
        <v>0.148196</v>
      </c>
    </row>
    <row r="56">
      <c r="A56" t="n">
        <v>137465</v>
      </c>
      <c r="B56" t="n">
        <v>0.160166</v>
      </c>
      <c r="C56" t="n">
        <v>0.1466</v>
      </c>
      <c r="D56" t="n">
        <v>0.148614</v>
      </c>
    </row>
    <row r="57">
      <c r="A57" t="n">
        <v>144311</v>
      </c>
      <c r="B57" t="n">
        <v>0.161381</v>
      </c>
      <c r="C57" t="n">
        <v>0.145356</v>
      </c>
      <c r="D57" t="n">
        <v>0.14904</v>
      </c>
    </row>
    <row r="58">
      <c r="A58" t="n">
        <v>151499</v>
      </c>
      <c r="B58" t="n">
        <v>0.161475</v>
      </c>
      <c r="C58" t="n">
        <v>0.146212</v>
      </c>
      <c r="D58" t="n">
        <v>0.14903</v>
      </c>
    </row>
    <row r="59">
      <c r="A59" t="n">
        <v>159046</v>
      </c>
      <c r="B59" t="n">
        <v>0.161514</v>
      </c>
      <c r="C59" t="n">
        <v>0.147552</v>
      </c>
      <c r="D59" t="n">
        <v>0.150087</v>
      </c>
    </row>
    <row r="60">
      <c r="A60" t="n">
        <v>166970</v>
      </c>
      <c r="B60" t="n">
        <v>0.162046</v>
      </c>
      <c r="C60" t="n">
        <v>0.148453</v>
      </c>
      <c r="D60" t="n">
        <v>0.150912</v>
      </c>
    </row>
    <row r="61">
      <c r="A61" t="n">
        <v>175290</v>
      </c>
      <c r="B61" t="n">
        <v>0.165742</v>
      </c>
      <c r="C61" t="n">
        <v>0.149565</v>
      </c>
      <c r="D61" t="n">
        <v>0.152685</v>
      </c>
    </row>
    <row r="62">
      <c r="A62" t="n">
        <v>184026</v>
      </c>
      <c r="B62" t="n">
        <v>0.166248</v>
      </c>
      <c r="C62" t="n">
        <v>0.151156</v>
      </c>
      <c r="D62" t="n">
        <v>0.154508</v>
      </c>
    </row>
    <row r="63">
      <c r="A63" t="n">
        <v>193198</v>
      </c>
      <c r="B63" t="n">
        <v>0.170544</v>
      </c>
      <c r="C63" t="n">
        <v>0.153133</v>
      </c>
      <c r="D63" t="n">
        <v>0.157059</v>
      </c>
    </row>
    <row r="64">
      <c r="A64" t="n">
        <v>202828</v>
      </c>
      <c r="B64" t="n">
        <v>0.17345</v>
      </c>
      <c r="C64" t="n">
        <v>0.155753</v>
      </c>
      <c r="D64" t="n">
        <v>0.160739</v>
      </c>
    </row>
    <row r="65">
      <c r="A65" t="n">
        <v>212939</v>
      </c>
      <c r="B65" t="n">
        <v>0.179087</v>
      </c>
      <c r="C65" t="n">
        <v>0.15921</v>
      </c>
      <c r="D65" t="n">
        <v>0.166378</v>
      </c>
    </row>
    <row r="66">
      <c r="A66" t="n">
        <v>223555</v>
      </c>
      <c r="B66" t="n">
        <v>0.186833</v>
      </c>
      <c r="C66" t="n">
        <v>0.164565</v>
      </c>
      <c r="D66" t="n">
        <v>0.158737</v>
      </c>
    </row>
    <row r="67">
      <c r="A67" t="n">
        <v>234701</v>
      </c>
      <c r="B67" t="n">
        <v>0.178839</v>
      </c>
      <c r="C67" t="n">
        <v>0.15901</v>
      </c>
      <c r="D67" t="n">
        <v>0.157852</v>
      </c>
    </row>
    <row r="68">
      <c r="A68" t="n">
        <v>246404</v>
      </c>
      <c r="B68" t="n">
        <v>0.179894</v>
      </c>
      <c r="C68" t="n">
        <v>0.162927</v>
      </c>
      <c r="D68" t="n">
        <v>0.159737</v>
      </c>
    </row>
    <row r="69">
      <c r="A69" t="n">
        <v>258692</v>
      </c>
      <c r="B69" t="n">
        <v>0.179777</v>
      </c>
      <c r="C69" t="n">
        <v>0.162356</v>
      </c>
      <c r="D69" t="n">
        <v>0.159766</v>
      </c>
    </row>
    <row r="70">
      <c r="A70" t="n">
        <v>271594</v>
      </c>
      <c r="B70" t="n">
        <v>0.180917</v>
      </c>
      <c r="C70" t="n">
        <v>0.166736</v>
      </c>
      <c r="D70" t="n">
        <v>0.16054</v>
      </c>
    </row>
    <row r="71">
      <c r="A71" t="n">
        <v>285141</v>
      </c>
      <c r="B71" t="n">
        <v>0.183781</v>
      </c>
      <c r="C71" t="n">
        <v>0.165671</v>
      </c>
      <c r="D71" t="n">
        <v>0.160989</v>
      </c>
    </row>
    <row r="72">
      <c r="A72" t="n">
        <v>299365</v>
      </c>
      <c r="B72" t="n">
        <v>0.182481</v>
      </c>
      <c r="C72" t="n">
        <v>0.168756</v>
      </c>
      <c r="D72" t="n">
        <v>0.161881</v>
      </c>
    </row>
    <row r="73">
      <c r="A73" t="n">
        <v>314300</v>
      </c>
      <c r="B73" t="n">
        <v>0.189231</v>
      </c>
      <c r="C73" t="n">
        <v>0.165438</v>
      </c>
      <c r="D73" t="n">
        <v>0.163002</v>
      </c>
    </row>
    <row r="74">
      <c r="A74" t="n">
        <v>329981</v>
      </c>
      <c r="B74" t="n">
        <v>0.187916</v>
      </c>
      <c r="C74" t="n">
        <v>0.167266</v>
      </c>
      <c r="D74" t="n">
        <v>0.1642</v>
      </c>
    </row>
    <row r="75">
      <c r="A75" t="n">
        <v>346446</v>
      </c>
      <c r="B75" t="n">
        <v>0.189002</v>
      </c>
      <c r="C75" t="n">
        <v>0.170538</v>
      </c>
      <c r="D75" t="n">
        <v>0.163502</v>
      </c>
    </row>
    <row r="76">
      <c r="A76" t="n">
        <v>363734</v>
      </c>
      <c r="B76" t="n">
        <v>0.191689</v>
      </c>
      <c r="C76" t="n">
        <v>0.168363</v>
      </c>
      <c r="D76" t="n">
        <v>0.167006</v>
      </c>
    </row>
    <row r="77">
      <c r="A77" t="n">
        <v>381886</v>
      </c>
      <c r="B77" t="n">
        <v>0.194424</v>
      </c>
      <c r="C77" t="n">
        <v>0.173349</v>
      </c>
      <c r="D77" t="n">
        <v>0.167873</v>
      </c>
    </row>
    <row r="78">
      <c r="A78" t="n">
        <v>400945</v>
      </c>
      <c r="B78" t="n">
        <v>0.197598</v>
      </c>
      <c r="C78" t="n">
        <v>0.172555</v>
      </c>
      <c r="D78" t="n">
        <v>0.171598</v>
      </c>
    </row>
    <row r="79">
      <c r="A79" t="n">
        <v>420956</v>
      </c>
      <c r="B79" t="n">
        <v>0.195506</v>
      </c>
      <c r="C79" t="n">
        <v>0.173987</v>
      </c>
      <c r="D79" t="n">
        <v>0.175938</v>
      </c>
    </row>
    <row r="80">
      <c r="A80" t="n">
        <v>441967</v>
      </c>
      <c r="B80" t="n">
        <v>0.203098</v>
      </c>
      <c r="C80" t="n">
        <v>0.178043</v>
      </c>
      <c r="D80" t="n">
        <v>0.236027</v>
      </c>
    </row>
    <row r="81">
      <c r="A81" t="n">
        <v>464028</v>
      </c>
      <c r="B81" t="n">
        <v>0.342997</v>
      </c>
      <c r="C81" t="n">
        <v>0.292115</v>
      </c>
      <c r="D81" t="n">
        <v>0.239584</v>
      </c>
    </row>
    <row r="82">
      <c r="A82" t="n">
        <v>487192</v>
      </c>
      <c r="B82" t="n">
        <v>0.343183</v>
      </c>
      <c r="C82" t="n">
        <v>0.290825</v>
      </c>
      <c r="D82" t="n">
        <v>0.237301</v>
      </c>
    </row>
    <row r="83">
      <c r="A83" t="n">
        <v>511514</v>
      </c>
      <c r="B83" t="n">
        <v>0.343692</v>
      </c>
      <c r="C83" t="n">
        <v>0.287045</v>
      </c>
      <c r="D83" t="n">
        <v>0.241103</v>
      </c>
    </row>
    <row r="84">
      <c r="A84" t="n">
        <v>537052</v>
      </c>
      <c r="B84" t="n">
        <v>0.345924</v>
      </c>
      <c r="C84" t="n">
        <v>0.289673</v>
      </c>
      <c r="D84" t="n">
        <v>0.238641</v>
      </c>
    </row>
    <row r="85">
      <c r="A85" t="n">
        <v>563866</v>
      </c>
      <c r="B85" t="n">
        <v>0.34547</v>
      </c>
      <c r="C85" t="n">
        <v>0.288467</v>
      </c>
      <c r="D85" t="n">
        <v>0.237827</v>
      </c>
    </row>
    <row r="86">
      <c r="A86" t="n">
        <v>592020</v>
      </c>
      <c r="B86" t="n">
        <v>0.348542</v>
      </c>
      <c r="C86" t="n">
        <v>0.28507</v>
      </c>
      <c r="D86" t="n">
        <v>0.237371</v>
      </c>
    </row>
    <row r="87">
      <c r="A87" t="n">
        <v>621581</v>
      </c>
      <c r="B87" t="n">
        <v>0.345825</v>
      </c>
      <c r="C87" t="n">
        <v>0.285246</v>
      </c>
      <c r="D87" t="n">
        <v>0.237185</v>
      </c>
    </row>
    <row r="88">
      <c r="A88" t="n">
        <v>652620</v>
      </c>
      <c r="B88" t="n">
        <v>0.349948</v>
      </c>
      <c r="C88" t="n">
        <v>0.282419</v>
      </c>
      <c r="D88" t="n">
        <v>0.234795</v>
      </c>
    </row>
    <row r="89">
      <c r="A89" t="n">
        <v>685210</v>
      </c>
      <c r="B89" t="n">
        <v>0.348315</v>
      </c>
      <c r="C89" t="n">
        <v>0.284353</v>
      </c>
      <c r="D89" t="n">
        <v>0.234505</v>
      </c>
    </row>
    <row r="90">
      <c r="A90" t="n">
        <v>719429</v>
      </c>
      <c r="B90" t="n">
        <v>0.351239</v>
      </c>
      <c r="C90" t="n">
        <v>0.281839</v>
      </c>
      <c r="D90" t="n">
        <v>0.233851</v>
      </c>
    </row>
    <row r="91">
      <c r="A91" t="n">
        <v>755358</v>
      </c>
      <c r="B91" t="n">
        <v>0.354414</v>
      </c>
      <c r="C91" t="n">
        <v>0.282255</v>
      </c>
      <c r="D91" t="n">
        <v>0.237367</v>
      </c>
    </row>
    <row r="92">
      <c r="A92" t="n">
        <v>793083</v>
      </c>
      <c r="B92" t="n">
        <v>0.356492</v>
      </c>
      <c r="C92" t="n">
        <v>0.283493</v>
      </c>
      <c r="D92" t="n">
        <v>0.237068</v>
      </c>
    </row>
    <row r="93">
      <c r="A93" t="n">
        <v>832694</v>
      </c>
      <c r="B93" t="n">
        <v>0.360417</v>
      </c>
      <c r="C93" t="n">
        <v>0.28612</v>
      </c>
      <c r="D93" t="n">
        <v>0.241537</v>
      </c>
    </row>
    <row r="94">
      <c r="A94" t="n">
        <v>874285</v>
      </c>
      <c r="B94" t="n">
        <v>0.365107</v>
      </c>
      <c r="C94" t="n">
        <v>0.287566</v>
      </c>
      <c r="D94" t="n">
        <v>0.387177</v>
      </c>
    </row>
    <row r="95">
      <c r="A95" t="n">
        <v>917955</v>
      </c>
      <c r="B95" t="n">
        <v>0.5030790000000001</v>
      </c>
      <c r="C95" t="n">
        <v>0.456059</v>
      </c>
      <c r="D95" t="n">
        <v>0.397939</v>
      </c>
    </row>
    <row r="96">
      <c r="A96" t="n">
        <v>963808</v>
      </c>
      <c r="B96" t="n">
        <v>0.502475</v>
      </c>
      <c r="C96" t="n">
        <v>0.455849</v>
      </c>
      <c r="D96" t="n">
        <v>0.397911</v>
      </c>
    </row>
    <row r="97">
      <c r="A97" t="n">
        <v>1011953</v>
      </c>
      <c r="B97" t="n">
        <v>0.502914</v>
      </c>
      <c r="C97" t="n">
        <v>0.455438</v>
      </c>
      <c r="D97" t="n">
        <v>0.398396</v>
      </c>
    </row>
    <row r="98">
      <c r="A98" t="n">
        <v>1062505</v>
      </c>
      <c r="B98" t="n">
        <v>0.50335</v>
      </c>
      <c r="C98" t="n">
        <v>0.455371</v>
      </c>
      <c r="D98" t="n">
        <v>0.398769</v>
      </c>
    </row>
    <row r="99">
      <c r="A99" t="n">
        <v>1115584</v>
      </c>
      <c r="B99" t="n">
        <v>0.503291</v>
      </c>
      <c r="C99" t="n">
        <v>0.443512</v>
      </c>
      <c r="D99" t="n">
        <v>0.396894</v>
      </c>
    </row>
    <row r="100">
      <c r="A100" t="n">
        <v>1171316</v>
      </c>
      <c r="B100" t="n">
        <v>0.5039709999999999</v>
      </c>
      <c r="C100" t="n">
        <v>0.453651</v>
      </c>
      <c r="D100" t="n">
        <v>0.397389</v>
      </c>
    </row>
    <row r="101">
      <c r="A101" t="n">
        <v>1229834</v>
      </c>
      <c r="B101" t="n">
        <v>0.505302</v>
      </c>
      <c r="C101" t="n">
        <v>0.452833</v>
      </c>
      <c r="D101" t="n">
        <v>0.396099</v>
      </c>
    </row>
    <row r="102">
      <c r="A102" t="n">
        <v>1291277</v>
      </c>
      <c r="B102" t="n">
        <v>0.506001</v>
      </c>
      <c r="C102" t="n">
        <v>0.453048</v>
      </c>
      <c r="D102" t="n">
        <v>0.395966</v>
      </c>
    </row>
    <row r="103">
      <c r="A103" t="n">
        <v>1355792</v>
      </c>
      <c r="B103" t="n">
        <v>0.507014</v>
      </c>
      <c r="C103" t="n">
        <v>0.453867</v>
      </c>
      <c r="D103" t="n">
        <v>0.397187</v>
      </c>
    </row>
    <row r="104">
      <c r="A104" t="n">
        <v>1423532</v>
      </c>
      <c r="B104" t="n">
        <v>0.5088549999999999</v>
      </c>
      <c r="C104" t="n">
        <v>0.454628</v>
      </c>
      <c r="D104" t="n">
        <v>0.388348</v>
      </c>
    </row>
    <row r="105">
      <c r="A105" t="n">
        <v>1494659</v>
      </c>
      <c r="B105" t="n">
        <v>0.510344</v>
      </c>
      <c r="C105" t="n">
        <v>0.45698</v>
      </c>
      <c r="D105" t="n">
        <v>0.399827</v>
      </c>
    </row>
    <row r="106">
      <c r="A106" t="n">
        <v>1569342</v>
      </c>
      <c r="B106" t="n">
        <v>0.5139590000000001</v>
      </c>
      <c r="C106" t="n">
        <v>0.457874</v>
      </c>
      <c r="D106" t="n">
        <v>0.402204</v>
      </c>
    </row>
    <row r="107">
      <c r="A107" t="n">
        <v>1647759</v>
      </c>
      <c r="B107" t="n">
        <v>0.51979</v>
      </c>
      <c r="C107" t="n">
        <v>0.461661</v>
      </c>
      <c r="D107" t="n">
        <v>0.39489</v>
      </c>
    </row>
    <row r="108">
      <c r="A108" t="n">
        <v>1730096</v>
      </c>
      <c r="B108" t="n">
        <v>0.527022</v>
      </c>
      <c r="C108" t="n">
        <v>0.466283</v>
      </c>
      <c r="D108" t="n">
        <v>0.535118</v>
      </c>
    </row>
    <row r="109">
      <c r="A109" t="n">
        <v>1816549</v>
      </c>
      <c r="B109" t="n">
        <v>0.536616</v>
      </c>
      <c r="C109" t="n">
        <v>0.474396</v>
      </c>
      <c r="D109" t="n">
        <v>0.534191</v>
      </c>
    </row>
    <row r="110">
      <c r="A110" t="n">
        <v>1907324</v>
      </c>
      <c r="B110" t="n">
        <v>0.5883389999999999</v>
      </c>
      <c r="C110" t="n">
        <v>0.564356</v>
      </c>
      <c r="D110" t="n">
        <v>0.530849</v>
      </c>
    </row>
    <row r="111">
      <c r="A111" t="n">
        <v>2002637</v>
      </c>
      <c r="B111" t="n">
        <v>0.587683</v>
      </c>
      <c r="C111" t="n">
        <v>0.563786</v>
      </c>
      <c r="D111" t="n">
        <v>0.535104</v>
      </c>
    </row>
    <row r="112">
      <c r="A112" t="n">
        <v>2102715</v>
      </c>
      <c r="B112" t="n">
        <v>0.587934</v>
      </c>
      <c r="C112" t="n">
        <v>0.55979</v>
      </c>
      <c r="D112" t="n">
        <v>0.5363329999999999</v>
      </c>
    </row>
    <row r="113">
      <c r="A113" t="n">
        <v>2207796</v>
      </c>
      <c r="B113" t="n">
        <v>0.585631</v>
      </c>
      <c r="C113" t="n">
        <v>0.566148</v>
      </c>
      <c r="D113" t="n">
        <v>0.538377</v>
      </c>
    </row>
    <row r="114">
      <c r="A114" t="n">
        <v>2318131</v>
      </c>
      <c r="B114" t="n">
        <v>0.588907</v>
      </c>
      <c r="C114" t="n">
        <v>0.5652779999999999</v>
      </c>
      <c r="D114" t="n">
        <v>0.529945</v>
      </c>
    </row>
    <row r="115">
      <c r="A115" t="n">
        <v>2433982</v>
      </c>
      <c r="B115" t="n">
        <v>0.590556</v>
      </c>
      <c r="C115" t="n">
        <v>0.566481</v>
      </c>
      <c r="D115" t="n">
        <v>0.538585</v>
      </c>
    </row>
    <row r="116">
      <c r="A116" t="n">
        <v>2555625</v>
      </c>
      <c r="B116" t="n">
        <v>0.590017</v>
      </c>
      <c r="C116" t="n">
        <v>0.566563</v>
      </c>
      <c r="D116" t="n">
        <v>0.538361</v>
      </c>
    </row>
    <row r="117">
      <c r="A117" t="n">
        <v>2683350</v>
      </c>
      <c r="B117" t="n">
        <v>0.594547</v>
      </c>
      <c r="C117" t="n">
        <v>0.568312</v>
      </c>
      <c r="D117" t="n">
        <v>0.538994</v>
      </c>
    </row>
    <row r="118">
      <c r="A118" t="n">
        <v>2817461</v>
      </c>
      <c r="B118" t="n">
        <v>0.595773</v>
      </c>
      <c r="C118" t="n">
        <v>0.571223</v>
      </c>
      <c r="D118" t="n">
        <v>0.546564</v>
      </c>
    </row>
    <row r="119">
      <c r="A119" t="n">
        <v>2958277</v>
      </c>
      <c r="B119" t="n">
        <v>0.599517</v>
      </c>
      <c r="C119" t="n">
        <v>0.572686</v>
      </c>
      <c r="D119" t="n">
        <v>0.540457</v>
      </c>
    </row>
    <row r="120">
      <c r="A120" t="n">
        <v>3106133</v>
      </c>
      <c r="B120" t="n">
        <v>0.603573</v>
      </c>
      <c r="C120" t="n">
        <v>0.576551</v>
      </c>
      <c r="D120" t="n">
        <v>0.547137</v>
      </c>
    </row>
    <row r="121">
      <c r="A121" t="n">
        <v>3261381</v>
      </c>
      <c r="B121" t="n">
        <v>0.6108980000000001</v>
      </c>
      <c r="C121" t="n">
        <v>0.5746329999999999</v>
      </c>
      <c r="D121" t="n">
        <v>0.554882</v>
      </c>
    </row>
    <row r="122">
      <c r="A122" t="n">
        <v>3424391</v>
      </c>
      <c r="B122" t="n">
        <v>0.617276</v>
      </c>
      <c r="C122" t="n">
        <v>0.581773</v>
      </c>
      <c r="D122" t="n">
        <v>0.561734</v>
      </c>
    </row>
    <row r="123">
      <c r="A123" t="n">
        <v>3595551</v>
      </c>
      <c r="B123" t="n">
        <v>0.629456</v>
      </c>
      <c r="C123" t="n">
        <v>0.59514</v>
      </c>
      <c r="D123" t="n">
        <v>0.6911659999999999</v>
      </c>
    </row>
    <row r="124">
      <c r="A124" t="n">
        <v>3775269</v>
      </c>
      <c r="B124" t="n">
        <v>0.732069</v>
      </c>
      <c r="C124" t="n">
        <v>0.691302</v>
      </c>
      <c r="D124" t="n">
        <v>0.693946</v>
      </c>
    </row>
    <row r="125">
      <c r="A125" t="n">
        <v>3963972</v>
      </c>
      <c r="B125" t="n">
        <v>0.733413</v>
      </c>
      <c r="C125" t="n">
        <v>0.692473</v>
      </c>
      <c r="D125" t="n">
        <v>0.696625</v>
      </c>
    </row>
    <row r="126">
      <c r="A126" t="n">
        <v>4162110</v>
      </c>
      <c r="B126" t="n">
        <v>0.733774</v>
      </c>
      <c r="C126" t="n">
        <v>0.6911929999999999</v>
      </c>
      <c r="D126" t="n">
        <v>0.694727</v>
      </c>
    </row>
    <row r="127">
      <c r="A127" t="n">
        <v>4370154</v>
      </c>
      <c r="B127" t="n">
        <v>0.733676</v>
      </c>
      <c r="C127" t="n">
        <v>0.696555</v>
      </c>
      <c r="D127" t="n">
        <v>0.697889</v>
      </c>
    </row>
    <row r="128">
      <c r="A128" t="n">
        <v>4588600</v>
      </c>
      <c r="B128" t="n">
        <v>0.733376</v>
      </c>
      <c r="C128" t="n">
        <v>0.697028</v>
      </c>
      <c r="D128" t="n">
        <v>0.69806</v>
      </c>
    </row>
    <row r="129">
      <c r="A129" t="n">
        <v>4817968</v>
      </c>
      <c r="B129" t="n">
        <v>0.73421</v>
      </c>
      <c r="C129" t="n">
        <v>0.693315</v>
      </c>
      <c r="D129" t="n">
        <v>0.699814</v>
      </c>
    </row>
    <row r="130">
      <c r="A130" t="n">
        <v>5058804</v>
      </c>
      <c r="B130" t="n">
        <v>0.7357590000000001</v>
      </c>
      <c r="C130" t="n">
        <v>0.700601</v>
      </c>
      <c r="D130" t="n">
        <v>0.699447</v>
      </c>
    </row>
    <row r="131">
      <c r="A131" t="n">
        <v>5311681</v>
      </c>
      <c r="B131" t="n">
        <v>0.7399480000000001</v>
      </c>
      <c r="C131" t="n">
        <v>0.6985710000000001</v>
      </c>
      <c r="D131" t="n">
        <v>0.702283</v>
      </c>
    </row>
    <row r="132">
      <c r="A132" t="n">
        <v>5577201</v>
      </c>
      <c r="B132" t="n">
        <v>0.740617</v>
      </c>
      <c r="C132" t="n">
        <v>0.705227</v>
      </c>
      <c r="D132" t="n">
        <v>0.704406</v>
      </c>
    </row>
    <row r="133">
      <c r="A133" t="n">
        <v>5855997</v>
      </c>
      <c r="B133" t="n">
        <v>0.746461</v>
      </c>
      <c r="C133" t="n">
        <v>0.705916</v>
      </c>
      <c r="D133" t="n">
        <v>0.706116</v>
      </c>
    </row>
    <row r="134">
      <c r="A134" t="n">
        <v>6148732</v>
      </c>
      <c r="B134" t="n">
        <v>0.750508</v>
      </c>
      <c r="C134" t="n">
        <v>0.7140919999999999</v>
      </c>
      <c r="D134" t="n">
        <v>0.7102810000000001</v>
      </c>
    </row>
    <row r="135">
      <c r="A135" t="n">
        <v>6456103</v>
      </c>
      <c r="B135" t="n">
        <v>0.756435</v>
      </c>
      <c r="C135" t="n">
        <v>0.717105</v>
      </c>
      <c r="D135" t="n">
        <v>0.714748</v>
      </c>
    </row>
    <row r="136">
      <c r="A136" t="n">
        <v>6778842</v>
      </c>
      <c r="B136" t="n">
        <v>0.765216</v>
      </c>
      <c r="C136" t="n">
        <v>0.723079</v>
      </c>
      <c r="D136" t="n">
        <v>0.72193</v>
      </c>
    </row>
    <row r="137">
      <c r="A137" t="n">
        <v>7117717</v>
      </c>
      <c r="B137" t="n">
        <v>0.776208</v>
      </c>
      <c r="C137" t="n">
        <v>0.725785</v>
      </c>
      <c r="D137" t="n">
        <v>0.830836</v>
      </c>
    </row>
    <row r="138">
      <c r="A138" t="n">
        <v>7473535</v>
      </c>
      <c r="B138" t="n">
        <v>0.8604889999999999</v>
      </c>
      <c r="C138" t="n">
        <v>0.815237</v>
      </c>
      <c r="D138" t="n">
        <v>0.830902</v>
      </c>
    </row>
    <row r="139">
      <c r="A139" t="n">
        <v>7847143</v>
      </c>
      <c r="B139" t="n">
        <v>0.8607629999999999</v>
      </c>
      <c r="C139" t="n">
        <v>0.818411</v>
      </c>
      <c r="D139" t="n">
        <v>0.834134</v>
      </c>
    </row>
    <row r="140">
      <c r="A140" t="n">
        <v>8239431</v>
      </c>
      <c r="B140" t="n">
        <v>0.861866</v>
      </c>
      <c r="C140" t="n">
        <v>0.8189610000000001</v>
      </c>
      <c r="D140" t="n">
        <v>0.8339299999999999</v>
      </c>
    </row>
    <row r="141">
      <c r="A141" t="n">
        <v>8651333</v>
      </c>
      <c r="B141" t="n">
        <v>0.862329</v>
      </c>
      <c r="C141" t="n">
        <v>0.820384</v>
      </c>
      <c r="D141" t="n">
        <v>0.834178</v>
      </c>
    </row>
    <row r="142">
      <c r="A142" t="n">
        <v>9083830</v>
      </c>
      <c r="B142" t="n">
        <v>0.8629289999999999</v>
      </c>
      <c r="C142" t="n">
        <v>0.822288</v>
      </c>
      <c r="D142" t="n">
        <v>0.834471</v>
      </c>
    </row>
    <row r="143">
      <c r="A143" t="n">
        <v>9537951</v>
      </c>
      <c r="B143" t="n">
        <v>0.865538</v>
      </c>
      <c r="C143" t="n">
        <v>0.823369</v>
      </c>
      <c r="D143" t="n">
        <v>0.8369220000000001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