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0.575364</v>
      </c>
      <c r="C2" t="n">
        <v>0.591767</v>
      </c>
      <c r="D2" t="n">
        <v>0.587236</v>
      </c>
    </row>
    <row r="3">
      <c r="A3" t="n">
        <v>10500</v>
      </c>
      <c r="B3" t="n">
        <v>0.5615329999999999</v>
      </c>
      <c r="C3" t="n">
        <v>0.573825</v>
      </c>
      <c r="D3" t="n">
        <v>0.569999</v>
      </c>
    </row>
    <row r="4">
      <c r="A4" t="n">
        <v>11025</v>
      </c>
      <c r="B4" t="n">
        <v>0.550119</v>
      </c>
      <c r="C4" t="n">
        <v>0.557017</v>
      </c>
      <c r="D4" t="n">
        <v>0.554504</v>
      </c>
    </row>
    <row r="5">
      <c r="A5" t="n">
        <v>11576</v>
      </c>
      <c r="B5" t="n">
        <v>0.53986</v>
      </c>
      <c r="C5" t="n">
        <v>0.541636</v>
      </c>
      <c r="D5" t="n">
        <v>0.541055</v>
      </c>
    </row>
    <row r="6">
      <c r="A6" t="n">
        <v>12154</v>
      </c>
      <c r="B6" t="n">
        <v>0.531256</v>
      </c>
      <c r="C6" t="n">
        <v>0.528115</v>
      </c>
      <c r="D6" t="n">
        <v>0.528375</v>
      </c>
    </row>
    <row r="7">
      <c r="A7" t="n">
        <v>12760</v>
      </c>
      <c r="B7" t="n">
        <v>0.525116</v>
      </c>
      <c r="C7" t="n">
        <v>0.515408</v>
      </c>
      <c r="D7" t="n">
        <v>0.51778</v>
      </c>
    </row>
    <row r="8">
      <c r="A8" t="n">
        <v>13396</v>
      </c>
      <c r="B8" t="n">
        <v>0.521428</v>
      </c>
      <c r="C8" t="n">
        <v>0.505823</v>
      </c>
      <c r="D8" t="n">
        <v>0.510097</v>
      </c>
    </row>
    <row r="9">
      <c r="A9" t="n">
        <v>14063</v>
      </c>
      <c r="B9" t="n">
        <v>0.522657</v>
      </c>
      <c r="C9" t="n">
        <v>0.497271</v>
      </c>
      <c r="D9" t="n">
        <v>0.775293</v>
      </c>
    </row>
    <row r="10">
      <c r="A10" t="n">
        <v>14763</v>
      </c>
      <c r="B10" t="n">
        <v>0.670992</v>
      </c>
      <c r="C10" t="n">
        <v>0.728151</v>
      </c>
      <c r="D10" t="n">
        <v>0.750018</v>
      </c>
    </row>
    <row r="11">
      <c r="A11" t="n">
        <v>15498</v>
      </c>
      <c r="B11" t="n">
        <v>0.650123</v>
      </c>
      <c r="C11" t="n">
        <v>0.704593</v>
      </c>
      <c r="D11" t="n">
        <v>0.725504</v>
      </c>
    </row>
    <row r="12">
      <c r="A12" t="n">
        <v>16269</v>
      </c>
      <c r="B12" t="n">
        <v>0.633283</v>
      </c>
      <c r="C12" t="n">
        <v>0.681117</v>
      </c>
      <c r="D12" t="n">
        <v>0.70178</v>
      </c>
    </row>
    <row r="13">
      <c r="A13" t="n">
        <v>17078</v>
      </c>
      <c r="B13" t="n">
        <v>0.613648</v>
      </c>
      <c r="C13" t="n">
        <v>0.659267</v>
      </c>
      <c r="D13" t="n">
        <v>0.680055</v>
      </c>
    </row>
    <row r="14">
      <c r="A14" t="n">
        <v>17927</v>
      </c>
      <c r="B14" t="n">
        <v>0.597623</v>
      </c>
      <c r="C14" t="n">
        <v>0.63828</v>
      </c>
      <c r="D14" t="n">
        <v>0.65911</v>
      </c>
    </row>
    <row r="15">
      <c r="A15" t="n">
        <v>18818</v>
      </c>
      <c r="B15" t="n">
        <v>0.5833469999999999</v>
      </c>
      <c r="C15" t="n">
        <v>0.6184539999999999</v>
      </c>
      <c r="D15" t="n">
        <v>0.638489</v>
      </c>
    </row>
    <row r="16">
      <c r="A16" t="n">
        <v>19753</v>
      </c>
      <c r="B16" t="n">
        <v>0.568361</v>
      </c>
      <c r="C16" t="n">
        <v>0.60015</v>
      </c>
      <c r="D16" t="n">
        <v>0.619653</v>
      </c>
    </row>
    <row r="17">
      <c r="A17" t="n">
        <v>20734</v>
      </c>
      <c r="B17" t="n">
        <v>0.5588610000000001</v>
      </c>
      <c r="C17" t="n">
        <v>0.582692</v>
      </c>
      <c r="D17" t="n">
        <v>0.60133</v>
      </c>
    </row>
    <row r="18">
      <c r="A18" t="n">
        <v>21764</v>
      </c>
      <c r="B18" t="n">
        <v>0.5442129999999999</v>
      </c>
      <c r="C18" t="n">
        <v>0.566459</v>
      </c>
      <c r="D18" t="n">
        <v>0.58508</v>
      </c>
    </row>
    <row r="19">
      <c r="A19" t="n">
        <v>22845</v>
      </c>
      <c r="B19" t="n">
        <v>0.533509</v>
      </c>
      <c r="C19" t="n">
        <v>0.550916</v>
      </c>
      <c r="D19" t="n">
        <v>0.569845</v>
      </c>
    </row>
    <row r="20">
      <c r="A20" t="n">
        <v>23980</v>
      </c>
      <c r="B20" t="n">
        <v>0.524971</v>
      </c>
      <c r="C20" t="n">
        <v>0.536744</v>
      </c>
      <c r="D20" t="n">
        <v>0.5558650000000001</v>
      </c>
    </row>
    <row r="21">
      <c r="A21" t="n">
        <v>25171</v>
      </c>
      <c r="B21" t="n">
        <v>0.517609</v>
      </c>
      <c r="C21" t="n">
        <v>0.523616</v>
      </c>
      <c r="D21" t="n">
        <v>0.543856</v>
      </c>
    </row>
    <row r="22">
      <c r="A22" t="n">
        <v>26421</v>
      </c>
      <c r="B22" t="n">
        <v>0.513173</v>
      </c>
      <c r="C22" t="n">
        <v>0.5128</v>
      </c>
      <c r="D22" t="n">
        <v>0.53535</v>
      </c>
    </row>
    <row r="23">
      <c r="A23" t="n">
        <v>27733</v>
      </c>
      <c r="B23" t="n">
        <v>0.512827</v>
      </c>
      <c r="C23" t="n">
        <v>0.50437</v>
      </c>
      <c r="D23" t="n">
        <v>0.8095560000000001</v>
      </c>
    </row>
    <row r="24">
      <c r="A24" t="n">
        <v>29110</v>
      </c>
      <c r="B24" t="n">
        <v>0.7180260000000001</v>
      </c>
      <c r="C24" t="n">
        <v>0.7842249999999999</v>
      </c>
      <c r="D24" t="n">
        <v>0.782098</v>
      </c>
    </row>
    <row r="25">
      <c r="A25" t="n">
        <v>30555</v>
      </c>
      <c r="B25" t="n">
        <v>0.697391</v>
      </c>
      <c r="C25" t="n">
        <v>0.75873</v>
      </c>
      <c r="D25" t="n">
        <v>0.757752</v>
      </c>
    </row>
    <row r="26">
      <c r="A26" t="n">
        <v>32072</v>
      </c>
      <c r="B26" t="n">
        <v>0.676962</v>
      </c>
      <c r="C26" t="n">
        <v>0.733626</v>
      </c>
      <c r="D26" t="n">
        <v>0.732899</v>
      </c>
    </row>
    <row r="27">
      <c r="A27" t="n">
        <v>33664</v>
      </c>
      <c r="B27" t="n">
        <v>0.657689</v>
      </c>
      <c r="C27" t="n">
        <v>0.7105629999999999</v>
      </c>
      <c r="D27" t="n">
        <v>0.709768</v>
      </c>
    </row>
    <row r="28">
      <c r="A28" t="n">
        <v>35335</v>
      </c>
      <c r="B28" t="n">
        <v>0.6399280000000001</v>
      </c>
      <c r="C28" t="n">
        <v>0.687409</v>
      </c>
      <c r="D28" t="n">
        <v>0.687542</v>
      </c>
    </row>
    <row r="29">
      <c r="A29" t="n">
        <v>37089</v>
      </c>
      <c r="B29" t="n">
        <v>0.623231</v>
      </c>
      <c r="C29" t="n">
        <v>0.665996</v>
      </c>
      <c r="D29" t="n">
        <v>0.666677</v>
      </c>
    </row>
    <row r="30">
      <c r="A30" t="n">
        <v>38930</v>
      </c>
      <c r="B30" t="n">
        <v>0.607772</v>
      </c>
      <c r="C30" t="n">
        <v>0.645666</v>
      </c>
      <c r="D30" t="n">
        <v>0.646871</v>
      </c>
    </row>
    <row r="31">
      <c r="A31" t="n">
        <v>40863</v>
      </c>
      <c r="B31" t="n">
        <v>0.593074</v>
      </c>
      <c r="C31" t="n">
        <v>0.626258</v>
      </c>
      <c r="D31" t="n">
        <v>0.628065</v>
      </c>
    </row>
    <row r="32">
      <c r="A32" t="n">
        <v>42892</v>
      </c>
      <c r="B32" t="n">
        <v>0.579771</v>
      </c>
      <c r="C32" t="n">
        <v>0.607999</v>
      </c>
      <c r="D32" t="n">
        <v>0.610572</v>
      </c>
    </row>
    <row r="33">
      <c r="A33" t="n">
        <v>45022</v>
      </c>
      <c r="B33" t="n">
        <v>0.5677489999999999</v>
      </c>
      <c r="C33" t="n">
        <v>0.590899</v>
      </c>
      <c r="D33" t="n">
        <v>0.594344</v>
      </c>
    </row>
    <row r="34">
      <c r="A34" t="n">
        <v>47258</v>
      </c>
      <c r="B34" t="n">
        <v>0.557627</v>
      </c>
      <c r="C34" t="n">
        <v>0.575117</v>
      </c>
      <c r="D34" t="n">
        <v>0.579537</v>
      </c>
    </row>
    <row r="35">
      <c r="A35" t="n">
        <v>49605</v>
      </c>
      <c r="B35" t="n">
        <v>0.549047</v>
      </c>
      <c r="C35" t="n">
        <v>0.560936</v>
      </c>
      <c r="D35" t="n">
        <v>0.566968</v>
      </c>
    </row>
    <row r="36">
      <c r="A36" t="n">
        <v>52069</v>
      </c>
      <c r="B36" t="n">
        <v>0.542582</v>
      </c>
      <c r="C36" t="n">
        <v>0.54801</v>
      </c>
      <c r="D36" t="n">
        <v>0.556597</v>
      </c>
    </row>
    <row r="37">
      <c r="A37" t="n">
        <v>54656</v>
      </c>
      <c r="B37" t="n">
        <v>0.539375</v>
      </c>
      <c r="C37" t="n">
        <v>0.5378230000000001</v>
      </c>
      <c r="D37" t="n">
        <v>0.835557</v>
      </c>
    </row>
    <row r="38">
      <c r="A38" t="n">
        <v>57372</v>
      </c>
      <c r="B38" t="n">
        <v>0.7492</v>
      </c>
      <c r="C38" t="n">
        <v>0.8190499999999999</v>
      </c>
      <c r="D38" t="n">
        <v>0.808126</v>
      </c>
    </row>
    <row r="39">
      <c r="A39" t="n">
        <v>60223</v>
      </c>
      <c r="B39" t="n">
        <v>0.727907</v>
      </c>
      <c r="C39" t="n">
        <v>0.7925179999999999</v>
      </c>
      <c r="D39" t="n">
        <v>0.781175</v>
      </c>
    </row>
    <row r="40">
      <c r="A40" t="n">
        <v>63216</v>
      </c>
      <c r="B40" t="n">
        <v>0.707164</v>
      </c>
      <c r="C40" t="n">
        <v>0.766541</v>
      </c>
      <c r="D40" t="n">
        <v>0.757131</v>
      </c>
    </row>
    <row r="41">
      <c r="A41" t="n">
        <v>66358</v>
      </c>
      <c r="B41" t="n">
        <v>0.687047</v>
      </c>
      <c r="C41" t="n">
        <v>0.742289</v>
      </c>
      <c r="D41" t="n">
        <v>0.732765</v>
      </c>
    </row>
    <row r="42">
      <c r="A42" t="n">
        <v>69657</v>
      </c>
      <c r="B42" t="n">
        <v>0.668561</v>
      </c>
      <c r="C42" t="n">
        <v>0.719516</v>
      </c>
      <c r="D42" t="n">
        <v>0.711272</v>
      </c>
    </row>
    <row r="43">
      <c r="A43" t="n">
        <v>73120</v>
      </c>
      <c r="B43" t="n">
        <v>0.650658</v>
      </c>
      <c r="C43" t="n">
        <v>0.697004</v>
      </c>
      <c r="D43" t="n">
        <v>0.689528</v>
      </c>
    </row>
    <row r="44">
      <c r="A44" t="n">
        <v>76756</v>
      </c>
      <c r="B44" t="n">
        <v>0.6343299999999999</v>
      </c>
      <c r="C44" t="n">
        <v>0.675748</v>
      </c>
      <c r="D44" t="n">
        <v>0.669199</v>
      </c>
    </row>
    <row r="45">
      <c r="A45" t="n">
        <v>80573</v>
      </c>
      <c r="B45" t="n">
        <v>0.6190290000000001</v>
      </c>
      <c r="C45" t="n">
        <v>0.655592</v>
      </c>
      <c r="D45" t="n">
        <v>0.649684</v>
      </c>
    </row>
    <row r="46">
      <c r="A46" t="n">
        <v>84580</v>
      </c>
      <c r="B46" t="n">
        <v>0.605028</v>
      </c>
      <c r="C46" t="n">
        <v>0.636619</v>
      </c>
      <c r="D46" t="n">
        <v>0.631842</v>
      </c>
    </row>
    <row r="47">
      <c r="A47" t="n">
        <v>88787</v>
      </c>
      <c r="B47" t="n">
        <v>0.592398</v>
      </c>
      <c r="C47" t="n">
        <v>0.618739</v>
      </c>
      <c r="D47" t="n">
        <v>0.614486</v>
      </c>
    </row>
    <row r="48">
      <c r="A48" t="n">
        <v>93204</v>
      </c>
      <c r="B48" t="n">
        <v>0.581471</v>
      </c>
      <c r="C48" t="n">
        <v>0.602067</v>
      </c>
      <c r="D48" t="n">
        <v>0.599169</v>
      </c>
    </row>
    <row r="49">
      <c r="A49" t="n">
        <v>97841</v>
      </c>
      <c r="B49" t="n">
        <v>0.571986</v>
      </c>
      <c r="C49" t="n">
        <v>0.587203</v>
      </c>
      <c r="D49" t="n">
        <v>0.585124</v>
      </c>
    </row>
    <row r="50">
      <c r="A50" t="n">
        <v>102709</v>
      </c>
      <c r="B50" t="n">
        <v>0.563571</v>
      </c>
      <c r="C50" t="n">
        <v>0.574106</v>
      </c>
      <c r="D50" t="n">
        <v>0.574383</v>
      </c>
    </row>
    <row r="51">
      <c r="A51" t="n">
        <v>107820</v>
      </c>
      <c r="B51" t="n">
        <v>0.5615520000000001</v>
      </c>
      <c r="C51" t="n">
        <v>0.562241</v>
      </c>
      <c r="D51" t="n">
        <v>0.862333</v>
      </c>
    </row>
    <row r="52">
      <c r="A52" t="n">
        <v>113186</v>
      </c>
      <c r="B52" t="n">
        <v>0.560059</v>
      </c>
      <c r="C52" t="n">
        <v>0.55404</v>
      </c>
      <c r="D52" t="n">
        <v>0.834067</v>
      </c>
    </row>
    <row r="53">
      <c r="A53" t="n">
        <v>118820</v>
      </c>
      <c r="B53" t="n">
        <v>0.756777</v>
      </c>
      <c r="C53" t="n">
        <v>0.823622</v>
      </c>
      <c r="D53" t="n">
        <v>0.80801</v>
      </c>
    </row>
    <row r="54">
      <c r="A54" t="n">
        <v>124735</v>
      </c>
      <c r="B54" t="n">
        <v>0.734962</v>
      </c>
      <c r="C54" t="n">
        <v>0.797035</v>
      </c>
      <c r="D54" t="n">
        <v>0.782702</v>
      </c>
    </row>
    <row r="55">
      <c r="A55" t="n">
        <v>130945</v>
      </c>
      <c r="B55" t="n">
        <v>0.715513</v>
      </c>
      <c r="C55" t="n">
        <v>0.772226</v>
      </c>
      <c r="D55" t="n">
        <v>0.758199</v>
      </c>
    </row>
    <row r="56">
      <c r="A56" t="n">
        <v>137465</v>
      </c>
      <c r="B56" t="n">
        <v>0.697033</v>
      </c>
      <c r="C56" t="n">
        <v>0.749154</v>
      </c>
      <c r="D56" t="n">
        <v>0.736231</v>
      </c>
    </row>
    <row r="57">
      <c r="A57" t="n">
        <v>144311</v>
      </c>
      <c r="B57" t="n">
        <v>0.67987</v>
      </c>
      <c r="C57" t="n">
        <v>0.725401</v>
      </c>
      <c r="D57" t="n">
        <v>0.71395</v>
      </c>
    </row>
    <row r="58">
      <c r="A58" t="n">
        <v>151499</v>
      </c>
      <c r="B58" t="n">
        <v>0.663036</v>
      </c>
      <c r="C58" t="n">
        <v>0.704768</v>
      </c>
      <c r="D58" t="n">
        <v>0.693412</v>
      </c>
    </row>
    <row r="59">
      <c r="A59" t="n">
        <v>159046</v>
      </c>
      <c r="B59" t="n">
        <v>0.646697</v>
      </c>
      <c r="C59" t="n">
        <v>0.683882</v>
      </c>
      <c r="D59" t="n">
        <v>0.67415</v>
      </c>
    </row>
    <row r="60">
      <c r="A60" t="n">
        <v>166970</v>
      </c>
      <c r="B60" t="n">
        <v>0.631906</v>
      </c>
      <c r="C60" t="n">
        <v>0.6646</v>
      </c>
      <c r="D60" t="n">
        <v>0.655345</v>
      </c>
    </row>
    <row r="61">
      <c r="A61" t="n">
        <v>175290</v>
      </c>
      <c r="B61" t="n">
        <v>0.6188940000000001</v>
      </c>
      <c r="C61" t="n">
        <v>0.645794</v>
      </c>
      <c r="D61" t="n">
        <v>0.638145</v>
      </c>
    </row>
    <row r="62">
      <c r="A62" t="n">
        <v>184026</v>
      </c>
      <c r="B62" t="n">
        <v>0.607647</v>
      </c>
      <c r="C62" t="n">
        <v>0.6304959999999999</v>
      </c>
      <c r="D62" t="n">
        <v>0.62303</v>
      </c>
    </row>
    <row r="63">
      <c r="A63" t="n">
        <v>193198</v>
      </c>
      <c r="B63" t="n">
        <v>0.599033</v>
      </c>
      <c r="C63" t="n">
        <v>0.614908</v>
      </c>
      <c r="D63" t="n">
        <v>0.609062</v>
      </c>
    </row>
    <row r="64">
      <c r="A64" t="n">
        <v>202828</v>
      </c>
      <c r="B64" t="n">
        <v>0.591379</v>
      </c>
      <c r="C64" t="n">
        <v>0.601897</v>
      </c>
      <c r="D64" t="n">
        <v>0.595997</v>
      </c>
    </row>
    <row r="65">
      <c r="A65" t="n">
        <v>212939</v>
      </c>
      <c r="B65" t="n">
        <v>0.586495</v>
      </c>
      <c r="C65" t="n">
        <v>0.588747</v>
      </c>
      <c r="D65" t="n">
        <v>0.588042</v>
      </c>
    </row>
    <row r="66">
      <c r="A66" t="n">
        <v>223555</v>
      </c>
      <c r="B66" t="n">
        <v>0.584727</v>
      </c>
      <c r="C66" t="n">
        <v>0.578925</v>
      </c>
      <c r="D66" t="n">
        <v>0.8827970000000001</v>
      </c>
    </row>
    <row r="67">
      <c r="A67" t="n">
        <v>234701</v>
      </c>
      <c r="B67" t="n">
        <v>0.815006</v>
      </c>
      <c r="C67" t="n">
        <v>0.885437</v>
      </c>
      <c r="D67" t="n">
        <v>0.857718</v>
      </c>
    </row>
    <row r="68">
      <c r="A68" t="n">
        <v>246404</v>
      </c>
      <c r="B68" t="n">
        <v>0.798915</v>
      </c>
      <c r="C68" t="n">
        <v>0.861973</v>
      </c>
      <c r="D68" t="n">
        <v>0.833277</v>
      </c>
    </row>
    <row r="69">
      <c r="A69" t="n">
        <v>258692</v>
      </c>
      <c r="B69" t="n">
        <v>0.780661</v>
      </c>
      <c r="C69" t="n">
        <v>0.8350610000000001</v>
      </c>
      <c r="D69" t="n">
        <v>0.807701</v>
      </c>
    </row>
    <row r="70">
      <c r="A70" t="n">
        <v>271594</v>
      </c>
      <c r="B70" t="n">
        <v>0.764285</v>
      </c>
      <c r="C70" t="n">
        <v>0.812078</v>
      </c>
      <c r="D70" t="n">
        <v>0.785949</v>
      </c>
    </row>
    <row r="71">
      <c r="A71" t="n">
        <v>285141</v>
      </c>
      <c r="B71" t="n">
        <v>0.74683</v>
      </c>
      <c r="C71" t="n">
        <v>0.786855</v>
      </c>
      <c r="D71" t="n">
        <v>0.761481</v>
      </c>
    </row>
    <row r="72">
      <c r="A72" t="n">
        <v>299365</v>
      </c>
      <c r="B72" t="n">
        <v>0.731079</v>
      </c>
      <c r="C72" t="n">
        <v>0.76393</v>
      </c>
      <c r="D72" t="n">
        <v>0.739578</v>
      </c>
    </row>
    <row r="73">
      <c r="A73" t="n">
        <v>314300</v>
      </c>
      <c r="B73" t="n">
        <v>0.715381</v>
      </c>
      <c r="C73" t="n">
        <v>0.741623</v>
      </c>
      <c r="D73" t="n">
        <v>0.7185009999999999</v>
      </c>
    </row>
    <row r="74">
      <c r="A74" t="n">
        <v>329981</v>
      </c>
      <c r="B74" t="n">
        <v>0.702163</v>
      </c>
      <c r="C74" t="n">
        <v>0.724069</v>
      </c>
      <c r="D74" t="n">
        <v>0.700593</v>
      </c>
    </row>
    <row r="75">
      <c r="A75" t="n">
        <v>346446</v>
      </c>
      <c r="B75" t="n">
        <v>0.69016</v>
      </c>
      <c r="C75" t="n">
        <v>0.706308</v>
      </c>
      <c r="D75" t="n">
        <v>0.681042</v>
      </c>
    </row>
    <row r="76">
      <c r="A76" t="n">
        <v>363734</v>
      </c>
      <c r="B76" t="n">
        <v>0.673162</v>
      </c>
      <c r="C76" t="n">
        <v>0.683083</v>
      </c>
      <c r="D76" t="n">
        <v>0.6639119999999999</v>
      </c>
    </row>
    <row r="77">
      <c r="A77" t="n">
        <v>381886</v>
      </c>
      <c r="B77" t="n">
        <v>0.668469</v>
      </c>
      <c r="C77" t="n">
        <v>0.673473</v>
      </c>
      <c r="D77" t="n">
        <v>0.655416</v>
      </c>
    </row>
    <row r="78">
      <c r="A78" t="n">
        <v>400945</v>
      </c>
      <c r="B78" t="n">
        <v>0.659212</v>
      </c>
      <c r="C78" t="n">
        <v>0.656509</v>
      </c>
      <c r="D78" t="n">
        <v>0.643147</v>
      </c>
    </row>
    <row r="79">
      <c r="A79" t="n">
        <v>420956</v>
      </c>
      <c r="B79" t="n">
        <v>0.6536419999999999</v>
      </c>
      <c r="C79" t="n">
        <v>0.644177</v>
      </c>
      <c r="D79" t="n">
        <v>0.63258</v>
      </c>
    </row>
    <row r="80">
      <c r="A80" t="n">
        <v>441967</v>
      </c>
      <c r="B80" t="n">
        <v>0.64964</v>
      </c>
      <c r="C80" t="n">
        <v>0.633016</v>
      </c>
      <c r="D80" t="n">
        <v>0.964149</v>
      </c>
    </row>
    <row r="81">
      <c r="A81" t="n">
        <v>464028</v>
      </c>
      <c r="B81" t="n">
        <v>0.897465</v>
      </c>
      <c r="C81" t="n">
        <v>0.974817</v>
      </c>
      <c r="D81" t="n">
        <v>0.945871</v>
      </c>
    </row>
    <row r="82">
      <c r="A82" t="n">
        <v>487192</v>
      </c>
      <c r="B82" t="n">
        <v>0.891276</v>
      </c>
      <c r="C82" t="n">
        <v>0.960736</v>
      </c>
      <c r="D82" t="n">
        <v>0.926513</v>
      </c>
    </row>
    <row r="83">
      <c r="A83" t="n">
        <v>511514</v>
      </c>
      <c r="B83" t="n">
        <v>0.87947</v>
      </c>
      <c r="C83" t="n">
        <v>0.93659</v>
      </c>
      <c r="D83" t="n">
        <v>0.899851</v>
      </c>
    </row>
    <row r="84">
      <c r="A84" t="n">
        <v>537052</v>
      </c>
      <c r="B84" t="n">
        <v>0.866665</v>
      </c>
      <c r="C84" t="n">
        <v>0.919578</v>
      </c>
      <c r="D84" t="n">
        <v>0.8821909999999999</v>
      </c>
    </row>
    <row r="85">
      <c r="A85" t="n">
        <v>563866</v>
      </c>
      <c r="B85" t="n">
        <v>0.8576549999999999</v>
      </c>
      <c r="C85" t="n">
        <v>0.898767</v>
      </c>
      <c r="D85" t="n">
        <v>0.861698</v>
      </c>
    </row>
    <row r="86">
      <c r="A86" t="n">
        <v>592020</v>
      </c>
      <c r="B86" t="n">
        <v>0.847396</v>
      </c>
      <c r="C86" t="n">
        <v>0.877816</v>
      </c>
      <c r="D86" t="n">
        <v>0.83996</v>
      </c>
    </row>
    <row r="87">
      <c r="A87" t="n">
        <v>621581</v>
      </c>
      <c r="B87" t="n">
        <v>0.835968</v>
      </c>
      <c r="C87" t="n">
        <v>0.8574349999999999</v>
      </c>
      <c r="D87" t="n">
        <v>0.819778</v>
      </c>
    </row>
    <row r="88">
      <c r="A88" t="n">
        <v>652620</v>
      </c>
      <c r="B88" t="n">
        <v>0.824941</v>
      </c>
      <c r="C88" t="n">
        <v>0.837324</v>
      </c>
      <c r="D88" t="n">
        <v>0.799502</v>
      </c>
    </row>
    <row r="89">
      <c r="A89" t="n">
        <v>685210</v>
      </c>
      <c r="B89" t="n">
        <v>0.81384</v>
      </c>
      <c r="C89" t="n">
        <v>0.81958</v>
      </c>
      <c r="D89" t="n">
        <v>0.777988</v>
      </c>
    </row>
    <row r="90">
      <c r="A90" t="n">
        <v>719429</v>
      </c>
      <c r="B90" t="n">
        <v>0.801279</v>
      </c>
      <c r="C90" t="n">
        <v>0.798019</v>
      </c>
      <c r="D90" t="n">
        <v>0.758875</v>
      </c>
    </row>
    <row r="91">
      <c r="A91" t="n">
        <v>755358</v>
      </c>
      <c r="B91" t="n">
        <v>0.792279</v>
      </c>
      <c r="C91" t="n">
        <v>0.782514</v>
      </c>
      <c r="D91" t="n">
        <v>0.744207</v>
      </c>
    </row>
    <row r="92">
      <c r="A92" t="n">
        <v>793083</v>
      </c>
      <c r="B92" t="n">
        <v>0.784794</v>
      </c>
      <c r="C92" t="n">
        <v>0.767263</v>
      </c>
      <c r="D92" t="n">
        <v>0.730457</v>
      </c>
    </row>
    <row r="93">
      <c r="A93" t="n">
        <v>832694</v>
      </c>
      <c r="B93" t="n">
        <v>0.778541</v>
      </c>
      <c r="C93" t="n">
        <v>0.754146</v>
      </c>
      <c r="D93" t="n">
        <v>0.717987</v>
      </c>
    </row>
    <row r="94">
      <c r="A94" t="n">
        <v>874285</v>
      </c>
      <c r="B94" t="n">
        <v>0.776129</v>
      </c>
      <c r="C94" t="n">
        <v>0.740877</v>
      </c>
      <c r="D94" t="n">
        <v>1.05393</v>
      </c>
    </row>
    <row r="95">
      <c r="A95" t="n">
        <v>917955</v>
      </c>
      <c r="B95" t="n">
        <v>1.02877</v>
      </c>
      <c r="C95" t="n">
        <v>1.08652</v>
      </c>
      <c r="D95" t="n">
        <v>1.04236</v>
      </c>
    </row>
    <row r="96">
      <c r="A96" t="n">
        <v>963808</v>
      </c>
      <c r="B96" t="n">
        <v>1.02781</v>
      </c>
      <c r="C96" t="n">
        <v>1.07931</v>
      </c>
      <c r="D96" t="n">
        <v>1.025</v>
      </c>
    </row>
    <row r="97">
      <c r="A97" t="n">
        <v>1011953</v>
      </c>
      <c r="B97" t="n">
        <v>1.01897</v>
      </c>
      <c r="C97" t="n">
        <v>1.05982</v>
      </c>
      <c r="D97" t="n">
        <v>1.00741</v>
      </c>
    </row>
    <row r="98">
      <c r="A98" t="n">
        <v>1062505</v>
      </c>
      <c r="B98" t="n">
        <v>1.00825</v>
      </c>
      <c r="C98" t="n">
        <v>1.04483</v>
      </c>
      <c r="D98" t="n">
        <v>0.989733</v>
      </c>
    </row>
    <row r="99">
      <c r="A99" t="n">
        <v>1115584</v>
      </c>
      <c r="B99" t="n">
        <v>0.998621</v>
      </c>
      <c r="C99" t="n">
        <v>1.02634</v>
      </c>
      <c r="D99" t="n">
        <v>0.969587</v>
      </c>
    </row>
    <row r="100">
      <c r="A100" t="n">
        <v>1171316</v>
      </c>
      <c r="B100" t="n">
        <v>0.987555</v>
      </c>
      <c r="C100" t="n">
        <v>1.00785</v>
      </c>
      <c r="D100" t="n">
        <v>0.952597</v>
      </c>
    </row>
    <row r="101">
      <c r="A101" t="n">
        <v>1229834</v>
      </c>
      <c r="B101" t="n">
        <v>0.9785509999999999</v>
      </c>
      <c r="C101" t="n">
        <v>0.992269</v>
      </c>
      <c r="D101" t="n">
        <v>0.935546</v>
      </c>
    </row>
    <row r="102">
      <c r="A102" t="n">
        <v>1291277</v>
      </c>
      <c r="B102" t="n">
        <v>0.969811</v>
      </c>
      <c r="C102" t="n">
        <v>0.975864</v>
      </c>
      <c r="D102" t="n">
        <v>0.919517</v>
      </c>
    </row>
    <row r="103">
      <c r="A103" t="n">
        <v>1355792</v>
      </c>
      <c r="B103" t="n">
        <v>0.961904</v>
      </c>
      <c r="C103" t="n">
        <v>0.960656</v>
      </c>
      <c r="D103" t="n">
        <v>0.903625</v>
      </c>
    </row>
    <row r="104">
      <c r="A104" t="n">
        <v>1423532</v>
      </c>
      <c r="B104" t="n">
        <v>0.954829</v>
      </c>
      <c r="C104" t="n">
        <v>0.946643</v>
      </c>
      <c r="D104" t="n">
        <v>0.889122</v>
      </c>
    </row>
    <row r="105">
      <c r="A105" t="n">
        <v>1494659</v>
      </c>
      <c r="B105" t="n">
        <v>0.948286</v>
      </c>
      <c r="C105" t="n">
        <v>0.933499</v>
      </c>
      <c r="D105" t="n">
        <v>0.87675</v>
      </c>
    </row>
    <row r="106">
      <c r="A106" t="n">
        <v>1569342</v>
      </c>
      <c r="B106" t="n">
        <v>0.944167</v>
      </c>
      <c r="C106" t="n">
        <v>0.921791</v>
      </c>
      <c r="D106" t="n">
        <v>0.864805</v>
      </c>
    </row>
    <row r="107">
      <c r="A107" t="n">
        <v>1647759</v>
      </c>
      <c r="B107" t="n">
        <v>0.942004</v>
      </c>
      <c r="C107" t="n">
        <v>0.9117960000000001</v>
      </c>
      <c r="D107" t="n">
        <v>0.854563</v>
      </c>
    </row>
    <row r="108">
      <c r="A108" t="n">
        <v>1730096</v>
      </c>
      <c r="B108" t="n">
        <v>0.942672</v>
      </c>
      <c r="C108" t="n">
        <v>0.902458</v>
      </c>
      <c r="D108" t="n">
        <v>1.18959</v>
      </c>
    </row>
    <row r="109">
      <c r="A109" t="n">
        <v>1816549</v>
      </c>
      <c r="B109" t="n">
        <v>0.946361</v>
      </c>
      <c r="C109" t="n">
        <v>0.897305</v>
      </c>
      <c r="D109" t="n">
        <v>1.18094</v>
      </c>
    </row>
    <row r="110">
      <c r="A110" t="n">
        <v>1907324</v>
      </c>
      <c r="B110" t="n">
        <v>1.1901</v>
      </c>
      <c r="C110" t="n">
        <v>1.2433</v>
      </c>
      <c r="D110" t="n">
        <v>1.16395</v>
      </c>
    </row>
    <row r="111">
      <c r="A111" t="n">
        <v>2002637</v>
      </c>
      <c r="B111" t="n">
        <v>1.17867</v>
      </c>
      <c r="C111" t="n">
        <v>1.22491</v>
      </c>
      <c r="D111" t="n">
        <v>1.14845</v>
      </c>
    </row>
    <row r="112">
      <c r="A112" t="n">
        <v>2102715</v>
      </c>
      <c r="B112" t="n">
        <v>1.16754</v>
      </c>
      <c r="C112" t="n">
        <v>1.20779</v>
      </c>
      <c r="D112" t="n">
        <v>1.13343</v>
      </c>
    </row>
    <row r="113">
      <c r="A113" t="n">
        <v>2207796</v>
      </c>
      <c r="B113" t="n">
        <v>1.15587</v>
      </c>
      <c r="C113" t="n">
        <v>1.19023</v>
      </c>
      <c r="D113" t="n">
        <v>1.11686</v>
      </c>
    </row>
    <row r="114">
      <c r="A114" t="n">
        <v>2318131</v>
      </c>
      <c r="B114" t="n">
        <v>1.14502</v>
      </c>
      <c r="C114" t="n">
        <v>1.17241</v>
      </c>
      <c r="D114" t="n">
        <v>1.10139</v>
      </c>
    </row>
    <row r="115">
      <c r="A115" t="n">
        <v>2433982</v>
      </c>
      <c r="B115" t="n">
        <v>1.1346</v>
      </c>
      <c r="C115" t="n">
        <v>1.15801</v>
      </c>
      <c r="D115" t="n">
        <v>1.08949</v>
      </c>
    </row>
    <row r="116">
      <c r="A116" t="n">
        <v>2555625</v>
      </c>
      <c r="B116" t="n">
        <v>1.12736</v>
      </c>
      <c r="C116" t="n">
        <v>1.14307</v>
      </c>
      <c r="D116" t="n">
        <v>1.07546</v>
      </c>
    </row>
    <row r="117">
      <c r="A117" t="n">
        <v>2683350</v>
      </c>
      <c r="B117" t="n">
        <v>1.1186</v>
      </c>
      <c r="C117" t="n">
        <v>1.12916</v>
      </c>
      <c r="D117" t="n">
        <v>1.06503</v>
      </c>
    </row>
    <row r="118">
      <c r="A118" t="n">
        <v>2817461</v>
      </c>
      <c r="B118" t="n">
        <v>1.11186</v>
      </c>
      <c r="C118" t="n">
        <v>1.11603</v>
      </c>
      <c r="D118" t="n">
        <v>1.0532</v>
      </c>
    </row>
    <row r="119">
      <c r="A119" t="n">
        <v>2958277</v>
      </c>
      <c r="B119" t="n">
        <v>1.10644</v>
      </c>
      <c r="C119" t="n">
        <v>1.10429</v>
      </c>
      <c r="D119" t="n">
        <v>1.04106</v>
      </c>
    </row>
    <row r="120">
      <c r="A120" t="n">
        <v>3106133</v>
      </c>
      <c r="B120" t="n">
        <v>1.10242</v>
      </c>
      <c r="C120" t="n">
        <v>1.0923</v>
      </c>
      <c r="D120" t="n">
        <v>1.03142</v>
      </c>
    </row>
    <row r="121">
      <c r="A121" t="n">
        <v>3261381</v>
      </c>
      <c r="B121" t="n">
        <v>1.10062</v>
      </c>
      <c r="C121" t="n">
        <v>1.08391</v>
      </c>
      <c r="D121" t="n">
        <v>1.02214</v>
      </c>
    </row>
    <row r="122">
      <c r="A122" t="n">
        <v>3424391</v>
      </c>
      <c r="B122" t="n">
        <v>1.10203</v>
      </c>
      <c r="C122" t="n">
        <v>1.07479</v>
      </c>
      <c r="D122" t="n">
        <v>1.01395</v>
      </c>
    </row>
    <row r="123">
      <c r="A123" t="n">
        <v>3595551</v>
      </c>
      <c r="B123" t="n">
        <v>1.10549</v>
      </c>
      <c r="C123" t="n">
        <v>1.07088</v>
      </c>
      <c r="D123" t="n">
        <v>1.3492</v>
      </c>
    </row>
    <row r="124">
      <c r="A124" t="n">
        <v>3775269</v>
      </c>
      <c r="B124" t="n">
        <v>1.35427</v>
      </c>
      <c r="C124" t="n">
        <v>1.41499</v>
      </c>
      <c r="D124" t="n">
        <v>1.33774</v>
      </c>
    </row>
    <row r="125">
      <c r="A125" t="n">
        <v>3963972</v>
      </c>
      <c r="B125" t="n">
        <v>1.34536</v>
      </c>
      <c r="C125" t="n">
        <v>1.39802</v>
      </c>
      <c r="D125" t="n">
        <v>1.32496</v>
      </c>
    </row>
    <row r="126">
      <c r="A126" t="n">
        <v>4162110</v>
      </c>
      <c r="B126" t="n">
        <v>1.33603</v>
      </c>
      <c r="C126" t="n">
        <v>1.38493</v>
      </c>
      <c r="D126" t="n">
        <v>1.31082</v>
      </c>
    </row>
    <row r="127">
      <c r="A127" t="n">
        <v>4370154</v>
      </c>
      <c r="B127" t="n">
        <v>1.32793</v>
      </c>
      <c r="C127" t="n">
        <v>1.37025</v>
      </c>
      <c r="D127" t="n">
        <v>1.30223</v>
      </c>
    </row>
    <row r="128">
      <c r="A128" t="n">
        <v>4588600</v>
      </c>
      <c r="B128" t="n">
        <v>1.32011</v>
      </c>
      <c r="C128" t="n">
        <v>1.35494</v>
      </c>
      <c r="D128" t="n">
        <v>1.28969</v>
      </c>
    </row>
    <row r="129">
      <c r="A129" t="n">
        <v>4817968</v>
      </c>
      <c r="B129" t="n">
        <v>1.31217</v>
      </c>
      <c r="C129" t="n">
        <v>1.34247</v>
      </c>
      <c r="D129" t="n">
        <v>1.2809</v>
      </c>
    </row>
    <row r="130">
      <c r="A130" t="n">
        <v>5058804</v>
      </c>
      <c r="B130" t="n">
        <v>1.30573</v>
      </c>
      <c r="C130" t="n">
        <v>1.32911</v>
      </c>
      <c r="D130" t="n">
        <v>1.27086</v>
      </c>
    </row>
    <row r="131">
      <c r="A131" t="n">
        <v>5311681</v>
      </c>
      <c r="B131" t="n">
        <v>1.30107</v>
      </c>
      <c r="C131" t="n">
        <v>1.31877</v>
      </c>
      <c r="D131" t="n">
        <v>1.26192</v>
      </c>
    </row>
    <row r="132">
      <c r="A132" t="n">
        <v>5577201</v>
      </c>
      <c r="B132" t="n">
        <v>1.29675</v>
      </c>
      <c r="C132" t="n">
        <v>1.3083</v>
      </c>
      <c r="D132" t="n">
        <v>1.25377</v>
      </c>
    </row>
    <row r="133">
      <c r="A133" t="n">
        <v>5855997</v>
      </c>
      <c r="B133" t="n">
        <v>1.29437</v>
      </c>
      <c r="C133" t="n">
        <v>1.29895</v>
      </c>
      <c r="D133" t="n">
        <v>1.24655</v>
      </c>
    </row>
    <row r="134">
      <c r="A134" t="n">
        <v>6148732</v>
      </c>
      <c r="B134" t="n">
        <v>1.29387</v>
      </c>
      <c r="C134" t="n">
        <v>1.29159</v>
      </c>
      <c r="D134" t="n">
        <v>1.23911</v>
      </c>
    </row>
    <row r="135">
      <c r="A135" t="n">
        <v>6456103</v>
      </c>
      <c r="B135" t="n">
        <v>1.29404</v>
      </c>
      <c r="C135" t="n">
        <v>1.28549</v>
      </c>
      <c r="D135" t="n">
        <v>1.23528</v>
      </c>
    </row>
    <row r="136">
      <c r="A136" t="n">
        <v>6778842</v>
      </c>
      <c r="B136" t="n">
        <v>1.29638</v>
      </c>
      <c r="C136" t="n">
        <v>1.278</v>
      </c>
      <c r="D136" t="n">
        <v>1.22754</v>
      </c>
    </row>
    <row r="137">
      <c r="A137" t="n">
        <v>7117717</v>
      </c>
      <c r="B137" t="n">
        <v>1.30056</v>
      </c>
      <c r="C137" t="n">
        <v>1.27363</v>
      </c>
      <c r="D137" t="n">
        <v>1.55676</v>
      </c>
    </row>
    <row r="138">
      <c r="A138" t="n">
        <v>7473535</v>
      </c>
      <c r="B138" t="n">
        <v>1.55118</v>
      </c>
      <c r="C138" t="n">
        <v>1.61785</v>
      </c>
      <c r="D138" t="n">
        <v>1.54587</v>
      </c>
    </row>
    <row r="139">
      <c r="A139" t="n">
        <v>7847143</v>
      </c>
      <c r="B139" t="n">
        <v>1.54423</v>
      </c>
      <c r="C139" t="n">
        <v>1.60208</v>
      </c>
      <c r="D139" t="n">
        <v>1.53655</v>
      </c>
    </row>
    <row r="140">
      <c r="A140" t="n">
        <v>8239431</v>
      </c>
      <c r="B140" t="n">
        <v>1.53609</v>
      </c>
      <c r="C140" t="n">
        <v>1.58965</v>
      </c>
      <c r="D140" t="n">
        <v>1.52737</v>
      </c>
    </row>
    <row r="141">
      <c r="A141" t="n">
        <v>8651333</v>
      </c>
      <c r="B141" t="n">
        <v>1.52973</v>
      </c>
      <c r="C141" t="n">
        <v>1.57853</v>
      </c>
      <c r="D141" t="n">
        <v>1.51827</v>
      </c>
    </row>
    <row r="142">
      <c r="A142" t="n">
        <v>9083830</v>
      </c>
      <c r="B142" t="n">
        <v>1.52413</v>
      </c>
      <c r="C142" t="n">
        <v>1.56673</v>
      </c>
      <c r="D142" t="n">
        <v>1.50962</v>
      </c>
    </row>
    <row r="143">
      <c r="A143" t="n">
        <v>9537951</v>
      </c>
      <c r="B143" t="n">
        <v>1.51924</v>
      </c>
      <c r="C143" t="n">
        <v>1.5561</v>
      </c>
      <c r="D143" t="n">
        <v>1.50306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