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0.0685921</v>
      </c>
      <c r="C2" t="n">
        <v>0.0640101</v>
      </c>
      <c r="D2" t="n">
        <v>0.0608434</v>
      </c>
    </row>
    <row r="3">
      <c r="A3" t="n">
        <v>10500</v>
      </c>
      <c r="B3" t="n">
        <v>0.0664573</v>
      </c>
      <c r="C3" t="n">
        <v>0.0655502</v>
      </c>
      <c r="D3" t="n">
        <v>0.0644463</v>
      </c>
    </row>
    <row r="4">
      <c r="A4" t="n">
        <v>11025</v>
      </c>
      <c r="B4" t="n">
        <v>0.0715865</v>
      </c>
      <c r="C4" t="n">
        <v>0.0663347</v>
      </c>
      <c r="D4" t="n">
        <v>0.0639681</v>
      </c>
    </row>
    <row r="5">
      <c r="A5" t="n">
        <v>11576</v>
      </c>
      <c r="B5" t="n">
        <v>0.070567</v>
      </c>
      <c r="C5" t="n">
        <v>0.0646859</v>
      </c>
      <c r="D5" t="n">
        <v>0.0623811</v>
      </c>
    </row>
    <row r="6">
      <c r="A6" t="n">
        <v>12154</v>
      </c>
      <c r="B6" t="n">
        <v>0.0731517</v>
      </c>
      <c r="C6" t="n">
        <v>0.0648827</v>
      </c>
      <c r="D6" t="n">
        <v>0.06617149999999999</v>
      </c>
    </row>
    <row r="7">
      <c r="A7" t="n">
        <v>12760</v>
      </c>
      <c r="B7" t="n">
        <v>0.07053959999999999</v>
      </c>
      <c r="C7" t="n">
        <v>0.0674549</v>
      </c>
      <c r="D7" t="n">
        <v>0.0669038</v>
      </c>
    </row>
    <row r="8">
      <c r="A8" t="n">
        <v>13396</v>
      </c>
      <c r="B8" t="n">
        <v>0.0700221</v>
      </c>
      <c r="C8" t="n">
        <v>0.0682212</v>
      </c>
      <c r="D8" t="n">
        <v>0.07261040000000001</v>
      </c>
    </row>
    <row r="9">
      <c r="A9" t="n">
        <v>14063</v>
      </c>
      <c r="B9" t="n">
        <v>0.0731496</v>
      </c>
      <c r="C9" t="n">
        <v>0.0726598</v>
      </c>
      <c r="D9" t="n">
        <v>0.0625064</v>
      </c>
    </row>
    <row r="10">
      <c r="A10" t="n">
        <v>14763</v>
      </c>
      <c r="B10" t="n">
        <v>0.0776665</v>
      </c>
      <c r="C10" t="n">
        <v>0.06585299999999999</v>
      </c>
      <c r="D10" t="n">
        <v>0.0630314</v>
      </c>
    </row>
    <row r="11">
      <c r="A11" t="n">
        <v>15498</v>
      </c>
      <c r="B11" t="n">
        <v>0.07557179999999999</v>
      </c>
      <c r="C11" t="n">
        <v>0.0652639</v>
      </c>
      <c r="D11" t="n">
        <v>0.0650794</v>
      </c>
    </row>
    <row r="12">
      <c r="A12" t="n">
        <v>16269</v>
      </c>
      <c r="B12" t="n">
        <v>0.078558</v>
      </c>
      <c r="C12" t="n">
        <v>0.0673367</v>
      </c>
      <c r="D12" t="n">
        <v>0.0631318</v>
      </c>
    </row>
    <row r="13">
      <c r="A13" t="n">
        <v>17078</v>
      </c>
      <c r="B13" t="n">
        <v>0.0807423</v>
      </c>
      <c r="C13" t="n">
        <v>0.0669973</v>
      </c>
      <c r="D13" t="n">
        <v>0.0632127</v>
      </c>
    </row>
    <row r="14">
      <c r="A14" t="n">
        <v>17927</v>
      </c>
      <c r="B14" t="n">
        <v>0.0774195</v>
      </c>
      <c r="C14" t="n">
        <v>0.0693266</v>
      </c>
      <c r="D14" t="n">
        <v>0.0657663</v>
      </c>
    </row>
    <row r="15">
      <c r="A15" t="n">
        <v>18818</v>
      </c>
      <c r="B15" t="n">
        <v>0.07595830000000001</v>
      </c>
      <c r="C15" t="n">
        <v>0.0665644</v>
      </c>
      <c r="D15" t="n">
        <v>0.0671837</v>
      </c>
    </row>
    <row r="16">
      <c r="A16" t="n">
        <v>19753</v>
      </c>
      <c r="B16" t="n">
        <v>0.0763163</v>
      </c>
      <c r="C16" t="n">
        <v>0.0664399</v>
      </c>
      <c r="D16" t="n">
        <v>0.0642814</v>
      </c>
    </row>
    <row r="17">
      <c r="A17" t="n">
        <v>20734</v>
      </c>
      <c r="B17" t="n">
        <v>0.0793394</v>
      </c>
      <c r="C17" t="n">
        <v>0.06771779999999999</v>
      </c>
      <c r="D17" t="n">
        <v>0.06419519999999999</v>
      </c>
    </row>
    <row r="18">
      <c r="A18" t="n">
        <v>21764</v>
      </c>
      <c r="B18" t="n">
        <v>0.0759702</v>
      </c>
      <c r="C18" t="n">
        <v>0.0676049</v>
      </c>
      <c r="D18" t="n">
        <v>0.0663642</v>
      </c>
    </row>
    <row r="19">
      <c r="A19" t="n">
        <v>22845</v>
      </c>
      <c r="B19" t="n">
        <v>0.0783124</v>
      </c>
      <c r="C19" t="n">
        <v>0.06821190000000001</v>
      </c>
      <c r="D19" t="n">
        <v>0.06408800000000001</v>
      </c>
    </row>
    <row r="20">
      <c r="A20" t="n">
        <v>23980</v>
      </c>
      <c r="B20" t="n">
        <v>0.0786346</v>
      </c>
      <c r="C20" t="n">
        <v>0.0703886</v>
      </c>
      <c r="D20" t="n">
        <v>0.06581330000000001</v>
      </c>
    </row>
    <row r="21">
      <c r="A21" t="n">
        <v>25171</v>
      </c>
      <c r="B21" t="n">
        <v>0.07596840000000001</v>
      </c>
      <c r="C21" t="n">
        <v>0.0699675</v>
      </c>
      <c r="D21" t="n">
        <v>0.071108</v>
      </c>
    </row>
    <row r="22">
      <c r="A22" t="n">
        <v>26421</v>
      </c>
      <c r="B22" t="n">
        <v>0.07774490000000001</v>
      </c>
      <c r="C22" t="n">
        <v>0.0728395</v>
      </c>
      <c r="D22" t="n">
        <v>0.0733417</v>
      </c>
    </row>
    <row r="23">
      <c r="A23" t="n">
        <v>27733</v>
      </c>
      <c r="B23" t="n">
        <v>0.0805481</v>
      </c>
      <c r="C23" t="n">
        <v>0.07751429999999999</v>
      </c>
      <c r="D23" t="n">
        <v>0.0669705</v>
      </c>
    </row>
    <row r="24">
      <c r="A24" t="n">
        <v>29110</v>
      </c>
      <c r="B24" t="n">
        <v>0.0827802</v>
      </c>
      <c r="C24" t="n">
        <v>0.0698419</v>
      </c>
      <c r="D24" t="n">
        <v>0.06686780000000001</v>
      </c>
    </row>
    <row r="25">
      <c r="A25" t="n">
        <v>30555</v>
      </c>
      <c r="B25" t="n">
        <v>0.0797712</v>
      </c>
      <c r="C25" t="n">
        <v>0.0690664</v>
      </c>
      <c r="D25" t="n">
        <v>0.0656509</v>
      </c>
    </row>
    <row r="26">
      <c r="A26" t="n">
        <v>32072</v>
      </c>
      <c r="B26" t="n">
        <v>0.080414</v>
      </c>
      <c r="C26" t="n">
        <v>0.0692567</v>
      </c>
      <c r="D26" t="n">
        <v>0.0671397</v>
      </c>
    </row>
    <row r="27">
      <c r="A27" t="n">
        <v>33664</v>
      </c>
      <c r="B27" t="n">
        <v>0.0819177</v>
      </c>
      <c r="C27" t="n">
        <v>0.0709349</v>
      </c>
      <c r="D27" t="n">
        <v>0.0668349</v>
      </c>
    </row>
    <row r="28">
      <c r="A28" t="n">
        <v>35335</v>
      </c>
      <c r="B28" t="n">
        <v>0.0834956</v>
      </c>
      <c r="C28" t="n">
        <v>0.0705394</v>
      </c>
      <c r="D28" t="n">
        <v>0.0673526</v>
      </c>
    </row>
    <row r="29">
      <c r="A29" t="n">
        <v>37089</v>
      </c>
      <c r="B29" t="n">
        <v>0.0837055</v>
      </c>
      <c r="C29" t="n">
        <v>0.07133249999999999</v>
      </c>
      <c r="D29" t="n">
        <v>0.0665997</v>
      </c>
    </row>
    <row r="30">
      <c r="A30" t="n">
        <v>38930</v>
      </c>
      <c r="B30" t="n">
        <v>0.08191619999999999</v>
      </c>
      <c r="C30" t="n">
        <v>0.0696529</v>
      </c>
      <c r="D30" t="n">
        <v>0.06822599999999999</v>
      </c>
    </row>
    <row r="31">
      <c r="A31" t="n">
        <v>40863</v>
      </c>
      <c r="B31" t="n">
        <v>0.08457480000000001</v>
      </c>
      <c r="C31" t="n">
        <v>0.07284309999999999</v>
      </c>
      <c r="D31" t="n">
        <v>0.0679607</v>
      </c>
    </row>
    <row r="32">
      <c r="A32" t="n">
        <v>42892</v>
      </c>
      <c r="B32" t="n">
        <v>0.0833868</v>
      </c>
      <c r="C32" t="n">
        <v>0.0730563</v>
      </c>
      <c r="D32" t="n">
        <v>0.0701977</v>
      </c>
    </row>
    <row r="33">
      <c r="A33" t="n">
        <v>45022</v>
      </c>
      <c r="B33" t="n">
        <v>0.08297649999999999</v>
      </c>
      <c r="C33" t="n">
        <v>0.0735505</v>
      </c>
      <c r="D33" t="n">
        <v>0.0716155</v>
      </c>
    </row>
    <row r="34">
      <c r="A34" t="n">
        <v>47258</v>
      </c>
      <c r="B34" t="n">
        <v>0.0862951</v>
      </c>
      <c r="C34" t="n">
        <v>0.0746043</v>
      </c>
      <c r="D34" t="n">
        <v>0.0734744</v>
      </c>
    </row>
    <row r="35">
      <c r="A35" t="n">
        <v>49605</v>
      </c>
      <c r="B35" t="n">
        <v>0.0874455</v>
      </c>
      <c r="C35" t="n">
        <v>0.07665810000000001</v>
      </c>
      <c r="D35" t="n">
        <v>0.0777375</v>
      </c>
    </row>
    <row r="36">
      <c r="A36" t="n">
        <v>52069</v>
      </c>
      <c r="B36" t="n">
        <v>0.0853175</v>
      </c>
      <c r="C36" t="n">
        <v>0.08037660000000001</v>
      </c>
      <c r="D36" t="n">
        <v>0.079233</v>
      </c>
    </row>
    <row r="37">
      <c r="A37" t="n">
        <v>54656</v>
      </c>
      <c r="B37" t="n">
        <v>0.0919831</v>
      </c>
      <c r="C37" t="n">
        <v>0.0838257</v>
      </c>
      <c r="D37" t="n">
        <v>0.0801978</v>
      </c>
    </row>
    <row r="38">
      <c r="A38" t="n">
        <v>57372</v>
      </c>
      <c r="B38" t="n">
        <v>0.1033</v>
      </c>
      <c r="C38" t="n">
        <v>0.0860518</v>
      </c>
      <c r="D38" t="n">
        <v>0.0763479</v>
      </c>
    </row>
    <row r="39">
      <c r="A39" t="n">
        <v>60223</v>
      </c>
      <c r="B39" t="n">
        <v>0.105042</v>
      </c>
      <c r="C39" t="n">
        <v>0.0849147</v>
      </c>
      <c r="D39" t="n">
        <v>0.0816764</v>
      </c>
    </row>
    <row r="40">
      <c r="A40" t="n">
        <v>63216</v>
      </c>
      <c r="B40" t="n">
        <v>0.103661</v>
      </c>
      <c r="C40" t="n">
        <v>0.08626250000000001</v>
      </c>
      <c r="D40" t="n">
        <v>0.0817283</v>
      </c>
    </row>
    <row r="41">
      <c r="A41" t="n">
        <v>66358</v>
      </c>
      <c r="B41" t="n">
        <v>0.105129</v>
      </c>
      <c r="C41" t="n">
        <v>0.08531130000000001</v>
      </c>
      <c r="D41" t="n">
        <v>0.0800771</v>
      </c>
    </row>
    <row r="42">
      <c r="A42" t="n">
        <v>69657</v>
      </c>
      <c r="B42" t="n">
        <v>0.102133</v>
      </c>
      <c r="C42" t="n">
        <v>0.0841673</v>
      </c>
      <c r="D42" t="n">
        <v>0.0802177</v>
      </c>
    </row>
    <row r="43">
      <c r="A43" t="n">
        <v>73120</v>
      </c>
      <c r="B43" t="n">
        <v>0.101596</v>
      </c>
      <c r="C43" t="n">
        <v>0.0867247</v>
      </c>
      <c r="D43" t="n">
        <v>0.0814888</v>
      </c>
    </row>
    <row r="44">
      <c r="A44" t="n">
        <v>76756</v>
      </c>
      <c r="B44" t="n">
        <v>0.101838</v>
      </c>
      <c r="C44" t="n">
        <v>0.0869395</v>
      </c>
      <c r="D44" t="n">
        <v>0.0778146</v>
      </c>
    </row>
    <row r="45">
      <c r="A45" t="n">
        <v>80573</v>
      </c>
      <c r="B45" t="n">
        <v>0.101955</v>
      </c>
      <c r="C45" t="n">
        <v>0.0849804</v>
      </c>
      <c r="D45" t="n">
        <v>0.0805384</v>
      </c>
    </row>
    <row r="46">
      <c r="A46" t="n">
        <v>84580</v>
      </c>
      <c r="B46" t="n">
        <v>0.102761</v>
      </c>
      <c r="C46" t="n">
        <v>0.0866681</v>
      </c>
      <c r="D46" t="n">
        <v>0.08142199999999999</v>
      </c>
    </row>
    <row r="47">
      <c r="A47" t="n">
        <v>88787</v>
      </c>
      <c r="B47" t="n">
        <v>0.102654</v>
      </c>
      <c r="C47" t="n">
        <v>0.0873058</v>
      </c>
      <c r="D47" t="n">
        <v>0.0815611</v>
      </c>
    </row>
    <row r="48">
      <c r="A48" t="n">
        <v>93204</v>
      </c>
      <c r="B48" t="n">
        <v>0.107375</v>
      </c>
      <c r="C48" t="n">
        <v>0.08875180000000001</v>
      </c>
      <c r="D48" t="n">
        <v>0.0882681</v>
      </c>
    </row>
    <row r="49">
      <c r="A49" t="n">
        <v>97841</v>
      </c>
      <c r="B49" t="n">
        <v>0.103011</v>
      </c>
      <c r="C49" t="n">
        <v>0.0917298</v>
      </c>
      <c r="D49" t="n">
        <v>0.0869921</v>
      </c>
    </row>
    <row r="50">
      <c r="A50" t="n">
        <v>102709</v>
      </c>
      <c r="B50" t="n">
        <v>0.107642</v>
      </c>
      <c r="C50" t="n">
        <v>0.09223919999999999</v>
      </c>
      <c r="D50" t="n">
        <v>0.0942972</v>
      </c>
    </row>
    <row r="51">
      <c r="A51" t="n">
        <v>107820</v>
      </c>
      <c r="B51" t="n">
        <v>0.108165</v>
      </c>
      <c r="C51" t="n">
        <v>0.0974054</v>
      </c>
      <c r="D51" t="n">
        <v>0.163841</v>
      </c>
    </row>
    <row r="52">
      <c r="A52" t="n">
        <v>113186</v>
      </c>
      <c r="B52" t="n">
        <v>0.111781</v>
      </c>
      <c r="C52" t="n">
        <v>0.101235</v>
      </c>
      <c r="D52" t="n">
        <v>0.166845</v>
      </c>
    </row>
    <row r="53">
      <c r="A53" t="n">
        <v>118820</v>
      </c>
      <c r="B53" t="n">
        <v>0.188776</v>
      </c>
      <c r="C53" t="n">
        <v>0.16812</v>
      </c>
      <c r="D53" t="n">
        <v>0.164561</v>
      </c>
    </row>
    <row r="54">
      <c r="A54" t="n">
        <v>124735</v>
      </c>
      <c r="B54" t="n">
        <v>0.18233</v>
      </c>
      <c r="C54" t="n">
        <v>0.165976</v>
      </c>
      <c r="D54" t="n">
        <v>0.168622</v>
      </c>
    </row>
    <row r="55">
      <c r="A55" t="n">
        <v>130945</v>
      </c>
      <c r="B55" t="n">
        <v>0.186805</v>
      </c>
      <c r="C55" t="n">
        <v>0.170357</v>
      </c>
      <c r="D55" t="n">
        <v>0.166554</v>
      </c>
    </row>
    <row r="56">
      <c r="A56" t="n">
        <v>137465</v>
      </c>
      <c r="B56" t="n">
        <v>0.199519</v>
      </c>
      <c r="C56" t="n">
        <v>0.173701</v>
      </c>
      <c r="D56" t="n">
        <v>0.171209</v>
      </c>
    </row>
    <row r="57">
      <c r="A57" t="n">
        <v>144311</v>
      </c>
      <c r="B57" t="n">
        <v>0.199269</v>
      </c>
      <c r="C57" t="n">
        <v>0.174451</v>
      </c>
      <c r="D57" t="n">
        <v>0.169414</v>
      </c>
    </row>
    <row r="58">
      <c r="A58" t="n">
        <v>151499</v>
      </c>
      <c r="B58" t="n">
        <v>0.188136</v>
      </c>
      <c r="C58" t="n">
        <v>0.172666</v>
      </c>
      <c r="D58" t="n">
        <v>0.16934</v>
      </c>
    </row>
    <row r="59">
      <c r="A59" t="n">
        <v>159046</v>
      </c>
      <c r="B59" t="n">
        <v>0.192259</v>
      </c>
      <c r="C59" t="n">
        <v>0.175581</v>
      </c>
      <c r="D59" t="n">
        <v>0.166853</v>
      </c>
    </row>
    <row r="60">
      <c r="A60" t="n">
        <v>166970</v>
      </c>
      <c r="B60" t="n">
        <v>0.189354</v>
      </c>
      <c r="C60" t="n">
        <v>0.176051</v>
      </c>
      <c r="D60" t="n">
        <v>0.170115</v>
      </c>
    </row>
    <row r="61">
      <c r="A61" t="n">
        <v>175290</v>
      </c>
      <c r="B61" t="n">
        <v>0.189602</v>
      </c>
      <c r="C61" t="n">
        <v>0.174325</v>
      </c>
      <c r="D61" t="n">
        <v>0.174881</v>
      </c>
    </row>
    <row r="62">
      <c r="A62" t="n">
        <v>184026</v>
      </c>
      <c r="B62" t="n">
        <v>0.195946</v>
      </c>
      <c r="C62" t="n">
        <v>0.180084</v>
      </c>
      <c r="D62" t="n">
        <v>0.172375</v>
      </c>
    </row>
    <row r="63">
      <c r="A63" t="n">
        <v>193198</v>
      </c>
      <c r="B63" t="n">
        <v>0.194141</v>
      </c>
      <c r="C63" t="n">
        <v>0.174572</v>
      </c>
      <c r="D63" t="n">
        <v>0.178536</v>
      </c>
    </row>
    <row r="64">
      <c r="A64" t="n">
        <v>202828</v>
      </c>
      <c r="B64" t="n">
        <v>0.193168</v>
      </c>
      <c r="C64" t="n">
        <v>0.187342</v>
      </c>
      <c r="D64" t="n">
        <v>0.175175</v>
      </c>
    </row>
    <row r="65">
      <c r="A65" t="n">
        <v>212939</v>
      </c>
      <c r="B65" t="n">
        <v>0.202714</v>
      </c>
      <c r="C65" t="n">
        <v>0.18548</v>
      </c>
      <c r="D65" t="n">
        <v>0.179238</v>
      </c>
    </row>
    <row r="66">
      <c r="A66" t="n">
        <v>223555</v>
      </c>
      <c r="B66" t="n">
        <v>0.19964</v>
      </c>
      <c r="C66" t="n">
        <v>0.190568</v>
      </c>
      <c r="D66" t="n">
        <v>0.259542</v>
      </c>
    </row>
    <row r="67">
      <c r="A67" t="n">
        <v>234701</v>
      </c>
      <c r="B67" t="n">
        <v>0.292229</v>
      </c>
      <c r="C67" t="n">
        <v>0.266679</v>
      </c>
      <c r="D67" t="n">
        <v>0.256061</v>
      </c>
    </row>
    <row r="68">
      <c r="A68" t="n">
        <v>246404</v>
      </c>
      <c r="B68" t="n">
        <v>0.294492</v>
      </c>
      <c r="C68" t="n">
        <v>0.266034</v>
      </c>
      <c r="D68" t="n">
        <v>0.255178</v>
      </c>
    </row>
    <row r="69">
      <c r="A69" t="n">
        <v>258692</v>
      </c>
      <c r="B69" t="n">
        <v>0.285815</v>
      </c>
      <c r="C69" t="n">
        <v>0.276039</v>
      </c>
      <c r="D69" t="n">
        <v>0.25976</v>
      </c>
    </row>
    <row r="70">
      <c r="A70" t="n">
        <v>271594</v>
      </c>
      <c r="B70" t="n">
        <v>0.28554</v>
      </c>
      <c r="C70" t="n">
        <v>0.276153</v>
      </c>
      <c r="D70" t="n">
        <v>0.261136</v>
      </c>
    </row>
    <row r="71">
      <c r="A71" t="n">
        <v>285141</v>
      </c>
      <c r="B71" t="n">
        <v>0.288137</v>
      </c>
      <c r="C71" t="n">
        <v>0.277619</v>
      </c>
      <c r="D71" t="n">
        <v>0.26714</v>
      </c>
    </row>
    <row r="72">
      <c r="A72" t="n">
        <v>299365</v>
      </c>
      <c r="B72" t="n">
        <v>0.29702</v>
      </c>
      <c r="C72" t="n">
        <v>0.280675</v>
      </c>
      <c r="D72" t="n">
        <v>0.264976</v>
      </c>
    </row>
    <row r="73">
      <c r="A73" t="n">
        <v>314300</v>
      </c>
      <c r="B73" t="n">
        <v>0.291785</v>
      </c>
      <c r="C73" t="n">
        <v>0.279375</v>
      </c>
      <c r="D73" t="n">
        <v>0.261563</v>
      </c>
    </row>
    <row r="74">
      <c r="A74" t="n">
        <v>329981</v>
      </c>
      <c r="B74" t="n">
        <v>0.291086</v>
      </c>
      <c r="C74" t="n">
        <v>0.271875</v>
      </c>
      <c r="D74" t="n">
        <v>0.271358</v>
      </c>
    </row>
    <row r="75">
      <c r="A75" t="n">
        <v>346446</v>
      </c>
      <c r="B75" t="n">
        <v>0.29057</v>
      </c>
      <c r="C75" t="n">
        <v>0.287254</v>
      </c>
      <c r="D75" t="n">
        <v>0.269199</v>
      </c>
    </row>
    <row r="76">
      <c r="A76" t="n">
        <v>363734</v>
      </c>
      <c r="B76" t="n">
        <v>0.294249</v>
      </c>
      <c r="C76" t="n">
        <v>0.280394</v>
      </c>
      <c r="D76" t="n">
        <v>0.270262</v>
      </c>
    </row>
    <row r="77">
      <c r="A77" t="n">
        <v>381886</v>
      </c>
      <c r="B77" t="n">
        <v>0.303435</v>
      </c>
      <c r="C77" t="n">
        <v>0.283042</v>
      </c>
      <c r="D77" t="n">
        <v>0.27108</v>
      </c>
    </row>
    <row r="78">
      <c r="A78" t="n">
        <v>400945</v>
      </c>
      <c r="B78" t="n">
        <v>0.304028</v>
      </c>
      <c r="C78" t="n">
        <v>0.282166</v>
      </c>
      <c r="D78" t="n">
        <v>0.282162</v>
      </c>
    </row>
    <row r="79">
      <c r="A79" t="n">
        <v>420956</v>
      </c>
      <c r="B79" t="n">
        <v>0.301413</v>
      </c>
      <c r="C79" t="n">
        <v>0.288345</v>
      </c>
      <c r="D79" t="n">
        <v>0.286033</v>
      </c>
    </row>
    <row r="80">
      <c r="A80" t="n">
        <v>441967</v>
      </c>
      <c r="B80" t="n">
        <v>0.307934</v>
      </c>
      <c r="C80" t="n">
        <v>0.290604</v>
      </c>
      <c r="D80" t="n">
        <v>0.357741</v>
      </c>
    </row>
    <row r="81">
      <c r="A81" t="n">
        <v>464028</v>
      </c>
      <c r="B81" t="n">
        <v>0.388128</v>
      </c>
      <c r="C81" t="n">
        <v>0.37493</v>
      </c>
      <c r="D81" t="n">
        <v>0.359971</v>
      </c>
    </row>
    <row r="82">
      <c r="A82" t="n">
        <v>487192</v>
      </c>
      <c r="B82" t="n">
        <v>0.383403</v>
      </c>
      <c r="C82" t="n">
        <v>0.36354</v>
      </c>
      <c r="D82" t="n">
        <v>0.361617</v>
      </c>
    </row>
    <row r="83">
      <c r="A83" t="n">
        <v>511514</v>
      </c>
      <c r="B83" t="n">
        <v>0.378756</v>
      </c>
      <c r="C83" t="n">
        <v>0.365297</v>
      </c>
      <c r="D83" t="n">
        <v>0.36433</v>
      </c>
    </row>
    <row r="84">
      <c r="A84" t="n">
        <v>537052</v>
      </c>
      <c r="B84" t="n">
        <v>0.386484</v>
      </c>
      <c r="C84" t="n">
        <v>0.373441</v>
      </c>
      <c r="D84" t="n">
        <v>0.374424</v>
      </c>
    </row>
    <row r="85">
      <c r="A85" t="n">
        <v>563866</v>
      </c>
      <c r="B85" t="n">
        <v>0.381248</v>
      </c>
      <c r="C85" t="n">
        <v>0.363376</v>
      </c>
      <c r="D85" t="n">
        <v>0.366399</v>
      </c>
    </row>
    <row r="86">
      <c r="A86" t="n">
        <v>592020</v>
      </c>
      <c r="B86" t="n">
        <v>0.388656</v>
      </c>
      <c r="C86" t="n">
        <v>0.371913</v>
      </c>
      <c r="D86" t="n">
        <v>0.365252</v>
      </c>
    </row>
    <row r="87">
      <c r="A87" t="n">
        <v>621581</v>
      </c>
      <c r="B87" t="n">
        <v>0.393833</v>
      </c>
      <c r="C87" t="n">
        <v>0.372422</v>
      </c>
      <c r="D87" t="n">
        <v>0.363578</v>
      </c>
    </row>
    <row r="88">
      <c r="A88" t="n">
        <v>652620</v>
      </c>
      <c r="B88" t="n">
        <v>0.381919</v>
      </c>
      <c r="C88" t="n">
        <v>0.373838</v>
      </c>
      <c r="D88" t="n">
        <v>0.373527</v>
      </c>
    </row>
    <row r="89">
      <c r="A89" t="n">
        <v>685210</v>
      </c>
      <c r="B89" t="n">
        <v>0.385179</v>
      </c>
      <c r="C89" t="n">
        <v>0.365913</v>
      </c>
      <c r="D89" t="n">
        <v>0.378287</v>
      </c>
    </row>
    <row r="90">
      <c r="A90" t="n">
        <v>719429</v>
      </c>
      <c r="B90" t="n">
        <v>0.389352</v>
      </c>
      <c r="C90" t="n">
        <v>0.380937</v>
      </c>
      <c r="D90" t="n">
        <v>0.366496</v>
      </c>
    </row>
    <row r="91">
      <c r="A91" t="n">
        <v>755358</v>
      </c>
      <c r="B91" t="n">
        <v>0.392678</v>
      </c>
      <c r="C91" t="n">
        <v>0.37728</v>
      </c>
      <c r="D91" t="n">
        <v>0.374484</v>
      </c>
    </row>
    <row r="92">
      <c r="A92" t="n">
        <v>793083</v>
      </c>
      <c r="B92" t="n">
        <v>0.389001</v>
      </c>
      <c r="C92" t="n">
        <v>0.379505</v>
      </c>
      <c r="D92" t="n">
        <v>0.372252</v>
      </c>
    </row>
    <row r="93">
      <c r="A93" t="n">
        <v>832694</v>
      </c>
      <c r="B93" t="n">
        <v>0.382531</v>
      </c>
      <c r="C93" t="n">
        <v>0.381538</v>
      </c>
      <c r="D93" t="n">
        <v>0.374912</v>
      </c>
    </row>
    <row r="94">
      <c r="A94" t="n">
        <v>874285</v>
      </c>
      <c r="B94" t="n">
        <v>0.394089</v>
      </c>
      <c r="C94" t="n">
        <v>0.398969</v>
      </c>
      <c r="D94" t="n">
        <v>0.462773</v>
      </c>
    </row>
    <row r="95">
      <c r="A95" t="n">
        <v>917955</v>
      </c>
      <c r="B95" t="n">
        <v>0.477267</v>
      </c>
      <c r="C95" t="n">
        <v>0.4594</v>
      </c>
      <c r="D95" t="n">
        <v>0.459129</v>
      </c>
    </row>
    <row r="96">
      <c r="A96" t="n">
        <v>963808</v>
      </c>
      <c r="B96" t="n">
        <v>0.4607</v>
      </c>
      <c r="C96" t="n">
        <v>0.457282</v>
      </c>
      <c r="D96" t="n">
        <v>0.466787</v>
      </c>
    </row>
    <row r="97">
      <c r="A97" t="n">
        <v>1011953</v>
      </c>
      <c r="B97" t="n">
        <v>0.475615</v>
      </c>
      <c r="C97" t="n">
        <v>0.459841</v>
      </c>
      <c r="D97" t="n">
        <v>0.473582</v>
      </c>
    </row>
    <row r="98">
      <c r="A98" t="n">
        <v>1062505</v>
      </c>
      <c r="B98" t="n">
        <v>0.464445</v>
      </c>
      <c r="C98" t="n">
        <v>0.462263</v>
      </c>
      <c r="D98" t="n">
        <v>0.471703</v>
      </c>
    </row>
    <row r="99">
      <c r="A99" t="n">
        <v>1115584</v>
      </c>
      <c r="B99" t="n">
        <v>0.482057</v>
      </c>
      <c r="C99" t="n">
        <v>0.475239</v>
      </c>
      <c r="D99" t="n">
        <v>0.473182</v>
      </c>
    </row>
    <row r="100">
      <c r="A100" t="n">
        <v>1171316</v>
      </c>
      <c r="B100" t="n">
        <v>0.474548</v>
      </c>
      <c r="C100" t="n">
        <v>0.473175</v>
      </c>
      <c r="D100" t="n">
        <v>0.466723</v>
      </c>
    </row>
    <row r="101">
      <c r="A101" t="n">
        <v>1229834</v>
      </c>
      <c r="B101" t="n">
        <v>0.467835</v>
      </c>
      <c r="C101" t="n">
        <v>0.490737</v>
      </c>
      <c r="D101" t="n">
        <v>0.463955</v>
      </c>
    </row>
    <row r="102">
      <c r="A102" t="n">
        <v>1291277</v>
      </c>
      <c r="B102" t="n">
        <v>0.466226</v>
      </c>
      <c r="C102" t="n">
        <v>0.466703</v>
      </c>
      <c r="D102" t="n">
        <v>0.475906</v>
      </c>
    </row>
    <row r="103">
      <c r="A103" t="n">
        <v>1355792</v>
      </c>
      <c r="B103" t="n">
        <v>0.47759</v>
      </c>
      <c r="C103" t="n">
        <v>0.466605</v>
      </c>
      <c r="D103" t="n">
        <v>0.463944</v>
      </c>
    </row>
    <row r="104">
      <c r="A104" t="n">
        <v>1423532</v>
      </c>
      <c r="B104" t="n">
        <v>0.467202</v>
      </c>
      <c r="C104" t="n">
        <v>0.484819</v>
      </c>
      <c r="D104" t="n">
        <v>0.472508</v>
      </c>
    </row>
    <row r="105">
      <c r="A105" t="n">
        <v>1494659</v>
      </c>
      <c r="B105" t="n">
        <v>0.471527</v>
      </c>
      <c r="C105" t="n">
        <v>0.464753</v>
      </c>
      <c r="D105" t="n">
        <v>0.4811</v>
      </c>
    </row>
    <row r="106">
      <c r="A106" t="n">
        <v>1569342</v>
      </c>
      <c r="B106" t="n">
        <v>0.47672</v>
      </c>
      <c r="C106" t="n">
        <v>0.48788</v>
      </c>
      <c r="D106" t="n">
        <v>0.484723</v>
      </c>
    </row>
    <row r="107">
      <c r="A107" t="n">
        <v>1647759</v>
      </c>
      <c r="B107" t="n">
        <v>0.491543</v>
      </c>
      <c r="C107" t="n">
        <v>0.477481</v>
      </c>
      <c r="D107" t="n">
        <v>0.48086</v>
      </c>
    </row>
    <row r="108">
      <c r="A108" t="n">
        <v>1730096</v>
      </c>
      <c r="B108" t="n">
        <v>0.473741</v>
      </c>
      <c r="C108" t="n">
        <v>0.492469</v>
      </c>
      <c r="D108" t="n">
        <v>0.565358</v>
      </c>
    </row>
    <row r="109">
      <c r="A109" t="n">
        <v>1816549</v>
      </c>
      <c r="B109" t="n">
        <v>0.50703</v>
      </c>
      <c r="C109" t="n">
        <v>0.499905</v>
      </c>
      <c r="D109" t="n">
        <v>0.557196</v>
      </c>
    </row>
    <row r="110">
      <c r="A110" t="n">
        <v>1907324</v>
      </c>
      <c r="B110" t="n">
        <v>0.582506</v>
      </c>
      <c r="C110" t="n">
        <v>0.554348</v>
      </c>
      <c r="D110" t="n">
        <v>0.5636679999999999</v>
      </c>
    </row>
    <row r="111">
      <c r="A111" t="n">
        <v>2002637</v>
      </c>
      <c r="B111" t="n">
        <v>0.582059</v>
      </c>
      <c r="C111" t="n">
        <v>0.553175</v>
      </c>
      <c r="D111" t="n">
        <v>0.555271</v>
      </c>
    </row>
    <row r="112">
      <c r="A112" t="n">
        <v>2102715</v>
      </c>
      <c r="B112" t="n">
        <v>0.5748</v>
      </c>
      <c r="C112" t="n">
        <v>0.555881</v>
      </c>
      <c r="D112" t="n">
        <v>0.556733</v>
      </c>
    </row>
    <row r="113">
      <c r="A113" t="n">
        <v>2207796</v>
      </c>
      <c r="B113" t="n">
        <v>0.584117</v>
      </c>
      <c r="C113" t="n">
        <v>0.5552550000000001</v>
      </c>
      <c r="D113" t="n">
        <v>0.558992</v>
      </c>
    </row>
    <row r="114">
      <c r="A114" t="n">
        <v>2318131</v>
      </c>
      <c r="B114" t="n">
        <v>0.580452</v>
      </c>
      <c r="C114" t="n">
        <v>0.552165</v>
      </c>
      <c r="D114" t="n">
        <v>0.557881</v>
      </c>
    </row>
    <row r="115">
      <c r="A115" t="n">
        <v>2433982</v>
      </c>
      <c r="B115" t="n">
        <v>0.58892</v>
      </c>
      <c r="C115" t="n">
        <v>0.550256</v>
      </c>
      <c r="D115" t="n">
        <v>0.5652430000000001</v>
      </c>
    </row>
    <row r="116">
      <c r="A116" t="n">
        <v>2555625</v>
      </c>
      <c r="B116" t="n">
        <v>0.582079</v>
      </c>
      <c r="C116" t="n">
        <v>0.561716</v>
      </c>
      <c r="D116" t="n">
        <v>0.5642430000000001</v>
      </c>
    </row>
    <row r="117">
      <c r="A117" t="n">
        <v>2683350</v>
      </c>
      <c r="B117" t="n">
        <v>0.586982</v>
      </c>
      <c r="C117" t="n">
        <v>0.567647</v>
      </c>
      <c r="D117" t="n">
        <v>0.561731</v>
      </c>
    </row>
    <row r="118">
      <c r="A118" t="n">
        <v>2817461</v>
      </c>
      <c r="B118" t="n">
        <v>0.592194</v>
      </c>
      <c r="C118" t="n">
        <v>0.561659</v>
      </c>
      <c r="D118" t="n">
        <v>0.566806</v>
      </c>
    </row>
    <row r="119">
      <c r="A119" t="n">
        <v>2958277</v>
      </c>
      <c r="B119" t="n">
        <v>0.594731</v>
      </c>
      <c r="C119" t="n">
        <v>0.5771579999999999</v>
      </c>
      <c r="D119" t="n">
        <v>0.566563</v>
      </c>
    </row>
    <row r="120">
      <c r="A120" t="n">
        <v>3106133</v>
      </c>
      <c r="B120" t="n">
        <v>0.643188</v>
      </c>
      <c r="C120" t="n">
        <v>0.568621</v>
      </c>
      <c r="D120" t="n">
        <v>0.572684</v>
      </c>
    </row>
    <row r="121">
      <c r="A121" t="n">
        <v>3261381</v>
      </c>
      <c r="B121" t="n">
        <v>0.594998</v>
      </c>
      <c r="C121" t="n">
        <v>0.568372</v>
      </c>
      <c r="D121" t="n">
        <v>0.59451</v>
      </c>
    </row>
    <row r="122">
      <c r="A122" t="n">
        <v>3424391</v>
      </c>
      <c r="B122" t="n">
        <v>0.603207</v>
      </c>
      <c r="C122" t="n">
        <v>0.575719</v>
      </c>
      <c r="D122" t="n">
        <v>0.598306</v>
      </c>
    </row>
    <row r="123">
      <c r="A123" t="n">
        <v>3595551</v>
      </c>
      <c r="B123" t="n">
        <v>0.586293</v>
      </c>
      <c r="C123" t="n">
        <v>0.604735</v>
      </c>
      <c r="D123" t="n">
        <v>0.69558</v>
      </c>
    </row>
    <row r="124">
      <c r="A124" t="n">
        <v>3775269</v>
      </c>
      <c r="B124" t="n">
        <v>0.775159</v>
      </c>
      <c r="C124" t="n">
        <v>0.703411</v>
      </c>
      <c r="D124" t="n">
        <v>0.688982</v>
      </c>
    </row>
    <row r="125">
      <c r="A125" t="n">
        <v>3963972</v>
      </c>
      <c r="B125" t="n">
        <v>0.800602</v>
      </c>
      <c r="C125" t="n">
        <v>0.697309</v>
      </c>
      <c r="D125" t="n">
        <v>0.69023</v>
      </c>
    </row>
    <row r="126">
      <c r="A126" t="n">
        <v>4162110</v>
      </c>
      <c r="B126" t="n">
        <v>0.771317</v>
      </c>
      <c r="C126" t="n">
        <v>0.704922</v>
      </c>
      <c r="D126" t="n">
        <v>0.692212</v>
      </c>
    </row>
    <row r="127">
      <c r="A127" t="n">
        <v>4370154</v>
      </c>
      <c r="B127" t="n">
        <v>0.758728</v>
      </c>
      <c r="C127" t="n">
        <v>0.711911</v>
      </c>
      <c r="D127" t="n">
        <v>0.702667</v>
      </c>
    </row>
    <row r="128">
      <c r="A128" t="n">
        <v>4588600</v>
      </c>
      <c r="B128" t="n">
        <v>0.762319</v>
      </c>
      <c r="C128" t="n">
        <v>0.711897</v>
      </c>
      <c r="D128" t="n">
        <v>0.706095</v>
      </c>
    </row>
    <row r="129">
      <c r="A129" t="n">
        <v>4817968</v>
      </c>
      <c r="B129" t="n">
        <v>0.818401</v>
      </c>
      <c r="C129" t="n">
        <v>0.707319</v>
      </c>
      <c r="D129" t="n">
        <v>0.698054</v>
      </c>
    </row>
    <row r="130">
      <c r="A130" t="n">
        <v>5058804</v>
      </c>
      <c r="B130" t="n">
        <v>0.761818</v>
      </c>
      <c r="C130" t="n">
        <v>0.7127289999999999</v>
      </c>
      <c r="D130" t="n">
        <v>0.695748</v>
      </c>
    </row>
    <row r="131">
      <c r="A131" t="n">
        <v>5311681</v>
      </c>
      <c r="B131" t="n">
        <v>0.773031</v>
      </c>
      <c r="C131" t="n">
        <v>0.708711</v>
      </c>
      <c r="D131" t="n">
        <v>0.7196630000000001</v>
      </c>
    </row>
    <row r="132">
      <c r="A132" t="n">
        <v>5577201</v>
      </c>
      <c r="B132" t="n">
        <v>0.771876</v>
      </c>
      <c r="C132" t="n">
        <v>0.720616</v>
      </c>
      <c r="D132" t="n">
        <v>0.704047</v>
      </c>
    </row>
    <row r="133">
      <c r="A133" t="n">
        <v>5855997</v>
      </c>
      <c r="B133" t="n">
        <v>0.768916</v>
      </c>
      <c r="C133" t="n">
        <v>0.714873</v>
      </c>
      <c r="D133" t="n">
        <v>0.7081730000000001</v>
      </c>
    </row>
    <row r="134">
      <c r="A134" t="n">
        <v>6148732</v>
      </c>
      <c r="B134" t="n">
        <v>0.766382</v>
      </c>
      <c r="C134" t="n">
        <v>0.712371</v>
      </c>
      <c r="D134" t="n">
        <v>0.71753</v>
      </c>
    </row>
    <row r="135">
      <c r="A135" t="n">
        <v>6456103</v>
      </c>
      <c r="B135" t="n">
        <v>0.78833</v>
      </c>
      <c r="C135" t="n">
        <v>0.7163620000000001</v>
      </c>
      <c r="D135" t="n">
        <v>0.722391</v>
      </c>
    </row>
    <row r="136">
      <c r="A136" t="n">
        <v>6778842</v>
      </c>
      <c r="B136" t="n">
        <v>0.778021</v>
      </c>
      <c r="C136" t="n">
        <v>0.717579</v>
      </c>
      <c r="D136" t="n">
        <v>0.726171</v>
      </c>
    </row>
    <row r="137">
      <c r="A137" t="n">
        <v>7117717</v>
      </c>
      <c r="B137" t="n">
        <v>0.77358</v>
      </c>
      <c r="C137" t="n">
        <v>0.730053</v>
      </c>
      <c r="D137" t="n">
        <v>0.887453</v>
      </c>
    </row>
    <row r="138">
      <c r="A138" t="n">
        <v>7473535</v>
      </c>
      <c r="B138" t="n">
        <v>0.990066</v>
      </c>
      <c r="C138" t="n">
        <v>0.901932</v>
      </c>
      <c r="D138" t="n">
        <v>0.8843220000000001</v>
      </c>
    </row>
    <row r="139">
      <c r="A139" t="n">
        <v>7847143</v>
      </c>
      <c r="B139" t="n">
        <v>1.00167</v>
      </c>
      <c r="C139" t="n">
        <v>0.885166</v>
      </c>
      <c r="D139" t="n">
        <v>0.877615</v>
      </c>
    </row>
    <row r="140">
      <c r="A140" t="n">
        <v>8239431</v>
      </c>
      <c r="B140" t="n">
        <v>0.990125</v>
      </c>
      <c r="C140" t="n">
        <v>0.907402</v>
      </c>
      <c r="D140" t="n">
        <v>0.886575</v>
      </c>
    </row>
    <row r="141">
      <c r="A141" t="n">
        <v>8651333</v>
      </c>
      <c r="B141" t="n">
        <v>1.00196</v>
      </c>
      <c r="C141" t="n">
        <v>0.890639</v>
      </c>
      <c r="D141" t="n">
        <v>0.871992</v>
      </c>
    </row>
    <row r="142">
      <c r="A142" t="n">
        <v>9083830</v>
      </c>
      <c r="B142" t="n">
        <v>0.989196</v>
      </c>
      <c r="C142" t="n">
        <v>0.91629</v>
      </c>
      <c r="D142" t="n">
        <v>0.890347</v>
      </c>
    </row>
    <row r="143">
      <c r="A143" t="n">
        <v>9537951</v>
      </c>
      <c r="B143" t="n">
        <v>0.9853150000000001</v>
      </c>
      <c r="C143" t="n">
        <v>0.899343</v>
      </c>
      <c r="D143" t="n">
        <v>0.8937079999999999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