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0.0424396</v>
      </c>
      <c r="C2" t="n">
        <v>0.0413382</v>
      </c>
      <c r="D2" t="n">
        <v>0.0334101</v>
      </c>
    </row>
    <row r="3">
      <c r="A3" t="n">
        <v>10500</v>
      </c>
      <c r="B3" t="n">
        <v>0.0444858</v>
      </c>
      <c r="C3" t="n">
        <v>0.0435438</v>
      </c>
      <c r="D3" t="n">
        <v>0.0346104</v>
      </c>
    </row>
    <row r="4">
      <c r="A4" t="n">
        <v>11025</v>
      </c>
      <c r="B4" t="n">
        <v>0.0474968</v>
      </c>
      <c r="C4" t="n">
        <v>0.0511358</v>
      </c>
      <c r="D4" t="n">
        <v>0.0363571</v>
      </c>
    </row>
    <row r="5">
      <c r="A5" t="n">
        <v>11576</v>
      </c>
      <c r="B5" t="n">
        <v>0.0536363</v>
      </c>
      <c r="C5" t="n">
        <v>0.0582157</v>
      </c>
      <c r="D5" t="n">
        <v>0.0388903</v>
      </c>
    </row>
    <row r="6">
      <c r="A6" t="n">
        <v>12154</v>
      </c>
      <c r="B6" t="n">
        <v>0.060339</v>
      </c>
      <c r="C6" t="n">
        <v>0.068631</v>
      </c>
      <c r="D6" t="n">
        <v>0.0410033</v>
      </c>
    </row>
    <row r="7">
      <c r="A7" t="n">
        <v>12760</v>
      </c>
      <c r="B7" t="n">
        <v>0.073436</v>
      </c>
      <c r="C7" t="n">
        <v>0.08228389999999999</v>
      </c>
      <c r="D7" t="n">
        <v>0.0481347</v>
      </c>
    </row>
    <row r="8">
      <c r="A8" t="n">
        <v>13396</v>
      </c>
      <c r="B8" t="n">
        <v>0.09443219999999999</v>
      </c>
      <c r="C8" t="n">
        <v>0.101372</v>
      </c>
      <c r="D8" t="n">
        <v>0.0603371</v>
      </c>
    </row>
    <row r="9">
      <c r="A9" t="n">
        <v>14063</v>
      </c>
      <c r="B9" t="n">
        <v>0.126218</v>
      </c>
      <c r="C9" t="n">
        <v>0.141565</v>
      </c>
      <c r="D9" t="n">
        <v>0.031965</v>
      </c>
    </row>
    <row r="10">
      <c r="A10" t="n">
        <v>14763</v>
      </c>
      <c r="B10" t="n">
        <v>0.0401916</v>
      </c>
      <c r="C10" t="n">
        <v>0.0367993</v>
      </c>
      <c r="D10" t="n">
        <v>0.0320077</v>
      </c>
    </row>
    <row r="11">
      <c r="A11" t="n">
        <v>15498</v>
      </c>
      <c r="B11" t="n">
        <v>0.0401996</v>
      </c>
      <c r="C11" t="n">
        <v>0.0383361</v>
      </c>
      <c r="D11" t="n">
        <v>0.0331982</v>
      </c>
    </row>
    <row r="12">
      <c r="A12" t="n">
        <v>16269</v>
      </c>
      <c r="B12" t="n">
        <v>0.0405124</v>
      </c>
      <c r="C12" t="n">
        <v>0.0390199</v>
      </c>
      <c r="D12" t="n">
        <v>0.0332003</v>
      </c>
    </row>
    <row r="13">
      <c r="A13" t="n">
        <v>17078</v>
      </c>
      <c r="B13" t="n">
        <v>0.0416494</v>
      </c>
      <c r="C13" t="n">
        <v>0.0394354</v>
      </c>
      <c r="D13" t="n">
        <v>0.034377</v>
      </c>
    </row>
    <row r="14">
      <c r="A14" t="n">
        <v>17927</v>
      </c>
      <c r="B14" t="n">
        <v>0.0425275</v>
      </c>
      <c r="C14" t="n">
        <v>0.0419488</v>
      </c>
      <c r="D14" t="n">
        <v>0.0340273</v>
      </c>
    </row>
    <row r="15">
      <c r="A15" t="n">
        <v>18818</v>
      </c>
      <c r="B15" t="n">
        <v>0.0448786</v>
      </c>
      <c r="C15" t="n">
        <v>0.0432875</v>
      </c>
      <c r="D15" t="n">
        <v>0.0346515</v>
      </c>
    </row>
    <row r="16">
      <c r="A16" t="n">
        <v>19753</v>
      </c>
      <c r="B16" t="n">
        <v>0.0463016</v>
      </c>
      <c r="C16" t="n">
        <v>0.0462051</v>
      </c>
      <c r="D16" t="n">
        <v>0.0351419</v>
      </c>
    </row>
    <row r="17">
      <c r="A17" t="n">
        <v>20734</v>
      </c>
      <c r="B17" t="n">
        <v>0.0472903</v>
      </c>
      <c r="C17" t="n">
        <v>0.0472635</v>
      </c>
      <c r="D17" t="n">
        <v>0.0365057</v>
      </c>
    </row>
    <row r="18">
      <c r="A18" t="n">
        <v>21764</v>
      </c>
      <c r="B18" t="n">
        <v>0.0525086</v>
      </c>
      <c r="C18" t="n">
        <v>0.0554642</v>
      </c>
      <c r="D18" t="n">
        <v>0.0376729</v>
      </c>
    </row>
    <row r="19">
      <c r="A19" t="n">
        <v>22845</v>
      </c>
      <c r="B19" t="n">
        <v>0.0575161</v>
      </c>
      <c r="C19" t="n">
        <v>0.0579736</v>
      </c>
      <c r="D19" t="n">
        <v>0.0418843</v>
      </c>
    </row>
    <row r="20">
      <c r="A20" t="n">
        <v>23980</v>
      </c>
      <c r="B20" t="n">
        <v>0.0671206</v>
      </c>
      <c r="C20" t="n">
        <v>0.0689051</v>
      </c>
      <c r="D20" t="n">
        <v>0.0463433</v>
      </c>
    </row>
    <row r="21">
      <c r="A21" t="n">
        <v>25171</v>
      </c>
      <c r="B21" t="n">
        <v>0.07714</v>
      </c>
      <c r="C21" t="n">
        <v>0.0849205</v>
      </c>
      <c r="D21" t="n">
        <v>0.0510213</v>
      </c>
    </row>
    <row r="22">
      <c r="A22" t="n">
        <v>26421</v>
      </c>
      <c r="B22" t="n">
        <v>0.10045</v>
      </c>
      <c r="C22" t="n">
        <v>0.102324</v>
      </c>
      <c r="D22" t="n">
        <v>0.0593305</v>
      </c>
    </row>
    <row r="23">
      <c r="A23" t="n">
        <v>27733</v>
      </c>
      <c r="B23" t="n">
        <v>0.126373</v>
      </c>
      <c r="C23" t="n">
        <v>0.140871</v>
      </c>
      <c r="D23" t="n">
        <v>0.0337131</v>
      </c>
    </row>
    <row r="24">
      <c r="A24" t="n">
        <v>29110</v>
      </c>
      <c r="B24" t="n">
        <v>0.043407</v>
      </c>
      <c r="C24" t="n">
        <v>0.0402095</v>
      </c>
      <c r="D24" t="n">
        <v>0.0338042</v>
      </c>
    </row>
    <row r="25">
      <c r="A25" t="n">
        <v>30555</v>
      </c>
      <c r="B25" t="n">
        <v>0.0442208</v>
      </c>
      <c r="C25" t="n">
        <v>0.0394872</v>
      </c>
      <c r="D25" t="n">
        <v>0.0340073</v>
      </c>
    </row>
    <row r="26">
      <c r="A26" t="n">
        <v>32072</v>
      </c>
      <c r="B26" t="n">
        <v>0.0445518</v>
      </c>
      <c r="C26" t="n">
        <v>0.0408753</v>
      </c>
      <c r="D26" t="n">
        <v>0.0342575</v>
      </c>
    </row>
    <row r="27">
      <c r="A27" t="n">
        <v>33664</v>
      </c>
      <c r="B27" t="n">
        <v>0.0452379</v>
      </c>
      <c r="C27" t="n">
        <v>0.0414993</v>
      </c>
      <c r="D27" t="n">
        <v>0.0345789</v>
      </c>
    </row>
    <row r="28">
      <c r="A28" t="n">
        <v>35335</v>
      </c>
      <c r="B28" t="n">
        <v>0.0450528</v>
      </c>
      <c r="C28" t="n">
        <v>0.0432988</v>
      </c>
      <c r="D28" t="n">
        <v>0.0356944</v>
      </c>
    </row>
    <row r="29">
      <c r="A29" t="n">
        <v>37089</v>
      </c>
      <c r="B29" t="n">
        <v>0.0471332</v>
      </c>
      <c r="C29" t="n">
        <v>0.046414</v>
      </c>
      <c r="D29" t="n">
        <v>0.0364212</v>
      </c>
    </row>
    <row r="30">
      <c r="A30" t="n">
        <v>38930</v>
      </c>
      <c r="B30" t="n">
        <v>0.0496801</v>
      </c>
      <c r="C30" t="n">
        <v>0.0461685</v>
      </c>
      <c r="D30" t="n">
        <v>0.0368004</v>
      </c>
    </row>
    <row r="31">
      <c r="A31" t="n">
        <v>40863</v>
      </c>
      <c r="B31" t="n">
        <v>0.0505703</v>
      </c>
      <c r="C31" t="n">
        <v>0.0492713</v>
      </c>
      <c r="D31" t="n">
        <v>0.0370133</v>
      </c>
    </row>
    <row r="32">
      <c r="A32" t="n">
        <v>42892</v>
      </c>
      <c r="B32" t="n">
        <v>0.0562487</v>
      </c>
      <c r="C32" t="n">
        <v>0.0541227</v>
      </c>
      <c r="D32" t="n">
        <v>0.0395349</v>
      </c>
    </row>
    <row r="33">
      <c r="A33" t="n">
        <v>45022</v>
      </c>
      <c r="B33" t="n">
        <v>0.0617604</v>
      </c>
      <c r="C33" t="n">
        <v>0.0592542</v>
      </c>
      <c r="D33" t="n">
        <v>0.0404021</v>
      </c>
    </row>
    <row r="34">
      <c r="A34" t="n">
        <v>47258</v>
      </c>
      <c r="B34" t="n">
        <v>0.06744650000000001</v>
      </c>
      <c r="C34" t="n">
        <v>0.0680288</v>
      </c>
      <c r="D34" t="n">
        <v>0.0451187</v>
      </c>
    </row>
    <row r="35">
      <c r="A35" t="n">
        <v>49605</v>
      </c>
      <c r="B35" t="n">
        <v>0.07677290000000001</v>
      </c>
      <c r="C35" t="n">
        <v>0.0804966</v>
      </c>
      <c r="D35" t="n">
        <v>0.0489841</v>
      </c>
    </row>
    <row r="36">
      <c r="A36" t="n">
        <v>52069</v>
      </c>
      <c r="B36" t="n">
        <v>0.0951907</v>
      </c>
      <c r="C36" t="n">
        <v>0.103642</v>
      </c>
      <c r="D36" t="n">
        <v>0.0571297</v>
      </c>
    </row>
    <row r="37">
      <c r="A37" t="n">
        <v>54656</v>
      </c>
      <c r="B37" t="n">
        <v>0.121097</v>
      </c>
      <c r="C37" t="n">
        <v>0.137381</v>
      </c>
      <c r="D37" t="n">
        <v>0.036951</v>
      </c>
    </row>
    <row r="38">
      <c r="A38" t="n">
        <v>57372</v>
      </c>
      <c r="B38" t="n">
        <v>0.0484866</v>
      </c>
      <c r="C38" t="n">
        <v>0.0447487</v>
      </c>
      <c r="D38" t="n">
        <v>0.0369791</v>
      </c>
    </row>
    <row r="39">
      <c r="A39" t="n">
        <v>60223</v>
      </c>
      <c r="B39" t="n">
        <v>0.0489632</v>
      </c>
      <c r="C39" t="n">
        <v>0.045031</v>
      </c>
      <c r="D39" t="n">
        <v>0.0375831</v>
      </c>
    </row>
    <row r="40">
      <c r="A40" t="n">
        <v>63216</v>
      </c>
      <c r="B40" t="n">
        <v>0.048266</v>
      </c>
      <c r="C40" t="n">
        <v>0.0453533</v>
      </c>
      <c r="D40" t="n">
        <v>0.037938</v>
      </c>
    </row>
    <row r="41">
      <c r="A41" t="n">
        <v>66358</v>
      </c>
      <c r="B41" t="n">
        <v>0.0503672</v>
      </c>
      <c r="C41" t="n">
        <v>0.04584</v>
      </c>
      <c r="D41" t="n">
        <v>0.0384556</v>
      </c>
    </row>
    <row r="42">
      <c r="A42" t="n">
        <v>69657</v>
      </c>
      <c r="B42" t="n">
        <v>0.0516189</v>
      </c>
      <c r="C42" t="n">
        <v>0.0492707</v>
      </c>
      <c r="D42" t="n">
        <v>0.0385178</v>
      </c>
    </row>
    <row r="43">
      <c r="A43" t="n">
        <v>73120</v>
      </c>
      <c r="B43" t="n">
        <v>0.0518386</v>
      </c>
      <c r="C43" t="n">
        <v>0.0486729</v>
      </c>
      <c r="D43" t="n">
        <v>0.0409208</v>
      </c>
    </row>
    <row r="44">
      <c r="A44" t="n">
        <v>76756</v>
      </c>
      <c r="B44" t="n">
        <v>0.0545276</v>
      </c>
      <c r="C44" t="n">
        <v>0.0511635</v>
      </c>
      <c r="D44" t="n">
        <v>0.0400102</v>
      </c>
    </row>
    <row r="45">
      <c r="A45" t="n">
        <v>80573</v>
      </c>
      <c r="B45" t="n">
        <v>0.0579361</v>
      </c>
      <c r="C45" t="n">
        <v>0.0533343</v>
      </c>
      <c r="D45" t="n">
        <v>0.0400944</v>
      </c>
    </row>
    <row r="46">
      <c r="A46" t="n">
        <v>84580</v>
      </c>
      <c r="B46" t="n">
        <v>0.0583758</v>
      </c>
      <c r="C46" t="n">
        <v>0.0574842</v>
      </c>
      <c r="D46" t="n">
        <v>0.0417832</v>
      </c>
    </row>
    <row r="47">
      <c r="A47" t="n">
        <v>88787</v>
      </c>
      <c r="B47" t="n">
        <v>0.0623914</v>
      </c>
      <c r="C47" t="n">
        <v>0.0622836</v>
      </c>
      <c r="D47" t="n">
        <v>0.0443722</v>
      </c>
    </row>
    <row r="48">
      <c r="A48" t="n">
        <v>93204</v>
      </c>
      <c r="B48" t="n">
        <v>0.06904299999999999</v>
      </c>
      <c r="C48" t="n">
        <v>0.0703815</v>
      </c>
      <c r="D48" t="n">
        <v>0.0464525</v>
      </c>
    </row>
    <row r="49">
      <c r="A49" t="n">
        <v>97841</v>
      </c>
      <c r="B49" t="n">
        <v>0.07975169999999999</v>
      </c>
      <c r="C49" t="n">
        <v>0.0832488</v>
      </c>
      <c r="D49" t="n">
        <v>0.0551816</v>
      </c>
    </row>
    <row r="50">
      <c r="A50" t="n">
        <v>102709</v>
      </c>
      <c r="B50" t="n">
        <v>0.0967618</v>
      </c>
      <c r="C50" t="n">
        <v>0.100588</v>
      </c>
      <c r="D50" t="n">
        <v>0.0596115</v>
      </c>
    </row>
    <row r="51">
      <c r="A51" t="n">
        <v>107820</v>
      </c>
      <c r="B51" t="n">
        <v>0.124288</v>
      </c>
      <c r="C51" t="n">
        <v>0.133859</v>
      </c>
      <c r="D51" t="n">
        <v>0.0435431</v>
      </c>
    </row>
    <row r="52">
      <c r="A52" t="n">
        <v>113186</v>
      </c>
      <c r="B52" t="n">
        <v>0.152701</v>
      </c>
      <c r="C52" t="n">
        <v>0.171683</v>
      </c>
      <c r="D52" t="n">
        <v>0.0434089</v>
      </c>
    </row>
    <row r="53">
      <c r="A53" t="n">
        <v>118820</v>
      </c>
      <c r="B53" t="n">
        <v>0.057933</v>
      </c>
      <c r="C53" t="n">
        <v>0.0528706</v>
      </c>
      <c r="D53" t="n">
        <v>0.044152</v>
      </c>
    </row>
    <row r="54">
      <c r="A54" t="n">
        <v>124735</v>
      </c>
      <c r="B54" t="n">
        <v>0.0589086</v>
      </c>
      <c r="C54" t="n">
        <v>0.0541778</v>
      </c>
      <c r="D54" t="n">
        <v>0.0452181</v>
      </c>
    </row>
    <row r="55">
      <c r="A55" t="n">
        <v>130945</v>
      </c>
      <c r="B55" t="n">
        <v>0.0596937</v>
      </c>
      <c r="C55" t="n">
        <v>0.0575651</v>
      </c>
      <c r="D55" t="n">
        <v>0.0450977</v>
      </c>
    </row>
    <row r="56">
      <c r="A56" t="n">
        <v>137465</v>
      </c>
      <c r="B56" t="n">
        <v>0.0598797</v>
      </c>
      <c r="C56" t="n">
        <v>0.0571685</v>
      </c>
      <c r="D56" t="n">
        <v>0.0453062</v>
      </c>
    </row>
    <row r="57">
      <c r="A57" t="n">
        <v>144311</v>
      </c>
      <c r="B57" t="n">
        <v>0.0620485</v>
      </c>
      <c r="C57" t="n">
        <v>0.0607037</v>
      </c>
      <c r="D57" t="n">
        <v>0.045475</v>
      </c>
    </row>
    <row r="58">
      <c r="A58" t="n">
        <v>151499</v>
      </c>
      <c r="B58" t="n">
        <v>0.0634406</v>
      </c>
      <c r="C58" t="n">
        <v>0.0613849</v>
      </c>
      <c r="D58" t="n">
        <v>0.0474904</v>
      </c>
    </row>
    <row r="59">
      <c r="A59" t="n">
        <v>159046</v>
      </c>
      <c r="B59" t="n">
        <v>0.0696634</v>
      </c>
      <c r="C59" t="n">
        <v>0.0632303</v>
      </c>
      <c r="D59" t="n">
        <v>0.0504124</v>
      </c>
    </row>
    <row r="60">
      <c r="A60" t="n">
        <v>166970</v>
      </c>
      <c r="B60" t="n">
        <v>0.0703409</v>
      </c>
      <c r="C60" t="n">
        <v>0.06744360000000001</v>
      </c>
      <c r="D60" t="n">
        <v>0.0496004</v>
      </c>
    </row>
    <row r="61">
      <c r="A61" t="n">
        <v>175290</v>
      </c>
      <c r="B61" t="n">
        <v>0.0734686</v>
      </c>
      <c r="C61" t="n">
        <v>0.0731299</v>
      </c>
      <c r="D61" t="n">
        <v>0.0508385</v>
      </c>
    </row>
    <row r="62">
      <c r="A62" t="n">
        <v>184026</v>
      </c>
      <c r="B62" t="n">
        <v>0.0776497</v>
      </c>
      <c r="C62" t="n">
        <v>0.0815758</v>
      </c>
      <c r="D62" t="n">
        <v>0.0561052</v>
      </c>
    </row>
    <row r="63">
      <c r="A63" t="n">
        <v>193198</v>
      </c>
      <c r="B63" t="n">
        <v>0.0868382</v>
      </c>
      <c r="C63" t="n">
        <v>0.0908717</v>
      </c>
      <c r="D63" t="n">
        <v>0.0600722</v>
      </c>
    </row>
    <row r="64">
      <c r="A64" t="n">
        <v>202828</v>
      </c>
      <c r="B64" t="n">
        <v>0.09996530000000001</v>
      </c>
      <c r="C64" t="n">
        <v>0.108429</v>
      </c>
      <c r="D64" t="n">
        <v>0.0684372</v>
      </c>
    </row>
    <row r="65">
      <c r="A65" t="n">
        <v>212939</v>
      </c>
      <c r="B65" t="n">
        <v>0.122586</v>
      </c>
      <c r="C65" t="n">
        <v>0.135623</v>
      </c>
      <c r="D65" t="n">
        <v>0.0793039</v>
      </c>
    </row>
    <row r="66">
      <c r="A66" t="n">
        <v>223555</v>
      </c>
      <c r="B66" t="n">
        <v>0.158925</v>
      </c>
      <c r="C66" t="n">
        <v>0.179143</v>
      </c>
      <c r="D66" t="n">
        <v>0.0491557</v>
      </c>
    </row>
    <row r="67">
      <c r="A67" t="n">
        <v>234701</v>
      </c>
      <c r="B67" t="n">
        <v>0.0666534</v>
      </c>
      <c r="C67" t="n">
        <v>0.0617085</v>
      </c>
      <c r="D67" t="n">
        <v>0.0491788</v>
      </c>
    </row>
    <row r="68">
      <c r="A68" t="n">
        <v>246404</v>
      </c>
      <c r="B68" t="n">
        <v>0.0668531</v>
      </c>
      <c r="C68" t="n">
        <v>0.0633035</v>
      </c>
      <c r="D68" t="n">
        <v>0.0514026</v>
      </c>
    </row>
    <row r="69">
      <c r="A69" t="n">
        <v>258692</v>
      </c>
      <c r="B69" t="n">
        <v>0.06866659999999999</v>
      </c>
      <c r="C69" t="n">
        <v>0.06504740000000001</v>
      </c>
      <c r="D69" t="n">
        <v>0.0516609</v>
      </c>
    </row>
    <row r="70">
      <c r="A70" t="n">
        <v>271594</v>
      </c>
      <c r="B70" t="n">
        <v>0.0708303</v>
      </c>
      <c r="C70" t="n">
        <v>0.0679873</v>
      </c>
      <c r="D70" t="n">
        <v>0.0533412</v>
      </c>
    </row>
    <row r="71">
      <c r="A71" t="n">
        <v>285141</v>
      </c>
      <c r="B71" t="n">
        <v>0.0711502</v>
      </c>
      <c r="C71" t="n">
        <v>0.06830079999999999</v>
      </c>
      <c r="D71" t="n">
        <v>0.0532841</v>
      </c>
    </row>
    <row r="72">
      <c r="A72" t="n">
        <v>299365</v>
      </c>
      <c r="B72" t="n">
        <v>0.0735357</v>
      </c>
      <c r="C72" t="n">
        <v>0.07193380000000001</v>
      </c>
      <c r="D72" t="n">
        <v>0.0553267</v>
      </c>
    </row>
    <row r="73">
      <c r="A73" t="n">
        <v>314300</v>
      </c>
      <c r="B73" t="n">
        <v>0.0763445</v>
      </c>
      <c r="C73" t="n">
        <v>0.07546369999999999</v>
      </c>
      <c r="D73" t="n">
        <v>0.0577066</v>
      </c>
    </row>
    <row r="74">
      <c r="A74" t="n">
        <v>329981</v>
      </c>
      <c r="B74" t="n">
        <v>0.0823552</v>
      </c>
      <c r="C74" t="n">
        <v>0.0831591</v>
      </c>
      <c r="D74" t="n">
        <v>0.0589575</v>
      </c>
    </row>
    <row r="75">
      <c r="A75" t="n">
        <v>346446</v>
      </c>
      <c r="B75" t="n">
        <v>0.0889471</v>
      </c>
      <c r="C75" t="n">
        <v>0.0878031</v>
      </c>
      <c r="D75" t="n">
        <v>0.0630415</v>
      </c>
    </row>
    <row r="76">
      <c r="A76" t="n">
        <v>363734</v>
      </c>
      <c r="B76" t="n">
        <v>0.0923605</v>
      </c>
      <c r="C76" t="n">
        <v>0.0948625</v>
      </c>
      <c r="D76" t="n">
        <v>0.0658724</v>
      </c>
    </row>
    <row r="77">
      <c r="A77" t="n">
        <v>381886</v>
      </c>
      <c r="B77" t="n">
        <v>0.107073</v>
      </c>
      <c r="C77" t="n">
        <v>0.112904</v>
      </c>
      <c r="D77" t="n">
        <v>0.0697184</v>
      </c>
    </row>
    <row r="78">
      <c r="A78" t="n">
        <v>400945</v>
      </c>
      <c r="B78" t="n">
        <v>0.120414</v>
      </c>
      <c r="C78" t="n">
        <v>0.12465</v>
      </c>
      <c r="D78" t="n">
        <v>0.0800911</v>
      </c>
    </row>
    <row r="79">
      <c r="A79" t="n">
        <v>420956</v>
      </c>
      <c r="B79" t="n">
        <v>0.14569</v>
      </c>
      <c r="C79" t="n">
        <v>0.152042</v>
      </c>
      <c r="D79" t="n">
        <v>0.0910265</v>
      </c>
    </row>
    <row r="80">
      <c r="A80" t="n">
        <v>441967</v>
      </c>
      <c r="B80" t="n">
        <v>0.173593</v>
      </c>
      <c r="C80" t="n">
        <v>0.202574</v>
      </c>
      <c r="D80" t="n">
        <v>0.0569936</v>
      </c>
    </row>
    <row r="81">
      <c r="A81" t="n">
        <v>464028</v>
      </c>
      <c r="B81" t="n">
        <v>0.0809766</v>
      </c>
      <c r="C81" t="n">
        <v>0.0752795</v>
      </c>
      <c r="D81" t="n">
        <v>0.0595319</v>
      </c>
    </row>
    <row r="82">
      <c r="A82" t="n">
        <v>487192</v>
      </c>
      <c r="B82" t="n">
        <v>0.0827141</v>
      </c>
      <c r="C82" t="n">
        <v>0.0774248</v>
      </c>
      <c r="D82" t="n">
        <v>0.0616434</v>
      </c>
    </row>
    <row r="83">
      <c r="A83" t="n">
        <v>511514</v>
      </c>
      <c r="B83" t="n">
        <v>0.0857019</v>
      </c>
      <c r="C83" t="n">
        <v>0.08336979999999999</v>
      </c>
      <c r="D83" t="n">
        <v>0.0597094</v>
      </c>
    </row>
    <row r="84">
      <c r="A84" t="n">
        <v>537052</v>
      </c>
      <c r="B84" t="n">
        <v>0.08925039999999999</v>
      </c>
      <c r="C84" t="n">
        <v>0.08415690000000001</v>
      </c>
      <c r="D84" t="n">
        <v>0.06297369999999999</v>
      </c>
    </row>
    <row r="85">
      <c r="A85" t="n">
        <v>563866</v>
      </c>
      <c r="B85" t="n">
        <v>0.0941723</v>
      </c>
      <c r="C85" t="n">
        <v>0.090601</v>
      </c>
      <c r="D85" t="n">
        <v>0.06564</v>
      </c>
    </row>
    <row r="86">
      <c r="A86" t="n">
        <v>592020</v>
      </c>
      <c r="B86" t="n">
        <v>0.0942611</v>
      </c>
      <c r="C86" t="n">
        <v>0.09404999999999999</v>
      </c>
      <c r="D86" t="n">
        <v>0.06690409999999999</v>
      </c>
    </row>
    <row r="87">
      <c r="A87" t="n">
        <v>621581</v>
      </c>
      <c r="B87" t="n">
        <v>0.101136</v>
      </c>
      <c r="C87" t="n">
        <v>0.09392200000000001</v>
      </c>
      <c r="D87" t="n">
        <v>0.0681591</v>
      </c>
    </row>
    <row r="88">
      <c r="A88" t="n">
        <v>652620</v>
      </c>
      <c r="B88" t="n">
        <v>0.10446</v>
      </c>
      <c r="C88" t="n">
        <v>0.09910860000000001</v>
      </c>
      <c r="D88" t="n">
        <v>0.0715013</v>
      </c>
    </row>
    <row r="89">
      <c r="A89" t="n">
        <v>685210</v>
      </c>
      <c r="B89" t="n">
        <v>0.108347</v>
      </c>
      <c r="C89" t="n">
        <v>0.109074</v>
      </c>
      <c r="D89" t="n">
        <v>0.07636569999999999</v>
      </c>
    </row>
    <row r="90">
      <c r="A90" t="n">
        <v>719429</v>
      </c>
      <c r="B90" t="n">
        <v>0.116253</v>
      </c>
      <c r="C90" t="n">
        <v>0.119908</v>
      </c>
      <c r="D90" t="n">
        <v>0.0789639</v>
      </c>
    </row>
    <row r="91">
      <c r="A91" t="n">
        <v>755358</v>
      </c>
      <c r="B91" t="n">
        <v>0.124955</v>
      </c>
      <c r="C91" t="n">
        <v>0.12983</v>
      </c>
      <c r="D91" t="n">
        <v>0.083389</v>
      </c>
    </row>
    <row r="92">
      <c r="A92" t="n">
        <v>793083</v>
      </c>
      <c r="B92" t="n">
        <v>0.140942</v>
      </c>
      <c r="C92" t="n">
        <v>0.144326</v>
      </c>
      <c r="D92" t="n">
        <v>0.09299200000000001</v>
      </c>
    </row>
    <row r="93">
      <c r="A93" t="n">
        <v>832694</v>
      </c>
      <c r="B93" t="n">
        <v>0.158321</v>
      </c>
      <c r="C93" t="n">
        <v>0.17211</v>
      </c>
      <c r="D93" t="n">
        <v>0.104453</v>
      </c>
    </row>
    <row r="94">
      <c r="A94" t="n">
        <v>874285</v>
      </c>
      <c r="B94" t="n">
        <v>0.195862</v>
      </c>
      <c r="C94" t="n">
        <v>0.20898</v>
      </c>
      <c r="D94" t="n">
        <v>0.0818512</v>
      </c>
    </row>
    <row r="95">
      <c r="A95" t="n">
        <v>917955</v>
      </c>
      <c r="B95" t="n">
        <v>0.107921</v>
      </c>
      <c r="C95" t="n">
        <v>0.105002</v>
      </c>
      <c r="D95" t="n">
        <v>0.08014300000000001</v>
      </c>
    </row>
    <row r="96">
      <c r="A96" t="n">
        <v>963808</v>
      </c>
      <c r="B96" t="n">
        <v>0.112867</v>
      </c>
      <c r="C96" t="n">
        <v>0.106863</v>
      </c>
      <c r="D96" t="n">
        <v>0.08084810000000001</v>
      </c>
    </row>
    <row r="97">
      <c r="A97" t="n">
        <v>1011953</v>
      </c>
      <c r="B97" t="n">
        <v>0.113158</v>
      </c>
      <c r="C97" t="n">
        <v>0.113233</v>
      </c>
      <c r="D97" t="n">
        <v>0.0810345</v>
      </c>
    </row>
    <row r="98">
      <c r="A98" t="n">
        <v>1062505</v>
      </c>
      <c r="B98" t="n">
        <v>0.114136</v>
      </c>
      <c r="C98" t="n">
        <v>0.112001</v>
      </c>
      <c r="D98" t="n">
        <v>0.08443970000000001</v>
      </c>
    </row>
    <row r="99">
      <c r="A99" t="n">
        <v>1115584</v>
      </c>
      <c r="B99" t="n">
        <v>0.116774</v>
      </c>
      <c r="C99" t="n">
        <v>0.116113</v>
      </c>
      <c r="D99" t="n">
        <v>0.084856</v>
      </c>
    </row>
    <row r="100">
      <c r="A100" t="n">
        <v>1171316</v>
      </c>
      <c r="B100" t="n">
        <v>0.11747</v>
      </c>
      <c r="C100" t="n">
        <v>0.11789</v>
      </c>
      <c r="D100" t="n">
        <v>0.0893757</v>
      </c>
    </row>
    <row r="101">
      <c r="A101" t="n">
        <v>1229834</v>
      </c>
      <c r="B101" t="n">
        <v>0.125432</v>
      </c>
      <c r="C101" t="n">
        <v>0.123078</v>
      </c>
      <c r="D101" t="n">
        <v>0.09101430000000001</v>
      </c>
    </row>
    <row r="102">
      <c r="A102" t="n">
        <v>1291277</v>
      </c>
      <c r="B102" t="n">
        <v>0.128355</v>
      </c>
      <c r="C102" t="n">
        <v>0.131297</v>
      </c>
      <c r="D102" t="n">
        <v>0.0952537</v>
      </c>
    </row>
    <row r="103">
      <c r="A103" t="n">
        <v>1355792</v>
      </c>
      <c r="B103" t="n">
        <v>0.135165</v>
      </c>
      <c r="C103" t="n">
        <v>0.134563</v>
      </c>
      <c r="D103" t="n">
        <v>0.0955355</v>
      </c>
    </row>
    <row r="104">
      <c r="A104" t="n">
        <v>1423532</v>
      </c>
      <c r="B104" t="n">
        <v>0.142438</v>
      </c>
      <c r="C104" t="n">
        <v>0.143412</v>
      </c>
      <c r="D104" t="n">
        <v>0.103354</v>
      </c>
    </row>
    <row r="105">
      <c r="A105" t="n">
        <v>1494659</v>
      </c>
      <c r="B105" t="n">
        <v>0.150297</v>
      </c>
      <c r="C105" t="n">
        <v>0.155109</v>
      </c>
      <c r="D105" t="n">
        <v>0.1122</v>
      </c>
    </row>
    <row r="106">
      <c r="A106" t="n">
        <v>1569342</v>
      </c>
      <c r="B106" t="n">
        <v>0.16741</v>
      </c>
      <c r="C106" t="n">
        <v>0.178718</v>
      </c>
      <c r="D106" t="n">
        <v>0.112719</v>
      </c>
    </row>
    <row r="107">
      <c r="A107" t="n">
        <v>1647759</v>
      </c>
      <c r="B107" t="n">
        <v>0.185421</v>
      </c>
      <c r="C107" t="n">
        <v>0.201436</v>
      </c>
      <c r="D107" t="n">
        <v>0.127406</v>
      </c>
    </row>
    <row r="108">
      <c r="A108" t="n">
        <v>1730096</v>
      </c>
      <c r="B108" t="n">
        <v>0.220009</v>
      </c>
      <c r="C108" t="n">
        <v>0.248116</v>
      </c>
      <c r="D108" t="n">
        <v>0.157754</v>
      </c>
    </row>
    <row r="109">
      <c r="A109" t="n">
        <v>1816549</v>
      </c>
      <c r="B109" t="n">
        <v>0.27745</v>
      </c>
      <c r="C109" t="n">
        <v>0.316424</v>
      </c>
      <c r="D109" t="n">
        <v>0.158679</v>
      </c>
    </row>
    <row r="110">
      <c r="A110" t="n">
        <v>1907324</v>
      </c>
      <c r="B110" t="n">
        <v>0.194682</v>
      </c>
      <c r="C110" t="n">
        <v>0.188736</v>
      </c>
      <c r="D110" t="n">
        <v>0.160381</v>
      </c>
    </row>
    <row r="111">
      <c r="A111" t="n">
        <v>2002637</v>
      </c>
      <c r="B111" t="n">
        <v>0.194541</v>
      </c>
      <c r="C111" t="n">
        <v>0.20042</v>
      </c>
      <c r="D111" t="n">
        <v>0.164429</v>
      </c>
    </row>
    <row r="112">
      <c r="A112" t="n">
        <v>2102715</v>
      </c>
      <c r="B112" t="n">
        <v>0.217795</v>
      </c>
      <c r="C112" t="n">
        <v>0.194095</v>
      </c>
      <c r="D112" t="n">
        <v>0.164069</v>
      </c>
    </row>
    <row r="113">
      <c r="A113" t="n">
        <v>2207796</v>
      </c>
      <c r="B113" t="n">
        <v>0.204309</v>
      </c>
      <c r="C113" t="n">
        <v>0.195553</v>
      </c>
      <c r="D113" t="n">
        <v>0.166135</v>
      </c>
    </row>
    <row r="114">
      <c r="A114" t="n">
        <v>2318131</v>
      </c>
      <c r="B114" t="n">
        <v>0.204551</v>
      </c>
      <c r="C114" t="n">
        <v>0.202217</v>
      </c>
      <c r="D114" t="n">
        <v>0.169883</v>
      </c>
    </row>
    <row r="115">
      <c r="A115" t="n">
        <v>2433982</v>
      </c>
      <c r="B115" t="n">
        <v>0.215723</v>
      </c>
      <c r="C115" t="n">
        <v>0.200541</v>
      </c>
      <c r="D115" t="n">
        <v>0.168944</v>
      </c>
    </row>
    <row r="116">
      <c r="A116" t="n">
        <v>2555625</v>
      </c>
      <c r="B116" t="n">
        <v>0.214256</v>
      </c>
      <c r="C116" t="n">
        <v>0.207252</v>
      </c>
      <c r="D116" t="n">
        <v>0.177611</v>
      </c>
    </row>
    <row r="117">
      <c r="A117" t="n">
        <v>2683350</v>
      </c>
      <c r="B117" t="n">
        <v>0.221351</v>
      </c>
      <c r="C117" t="n">
        <v>0.215136</v>
      </c>
      <c r="D117" t="n">
        <v>0.186497</v>
      </c>
    </row>
    <row r="118">
      <c r="A118" t="n">
        <v>2817461</v>
      </c>
      <c r="B118" t="n">
        <v>0.23753</v>
      </c>
      <c r="C118" t="n">
        <v>0.237625</v>
      </c>
      <c r="D118" t="n">
        <v>0.194151</v>
      </c>
    </row>
    <row r="119">
      <c r="A119" t="n">
        <v>2958277</v>
      </c>
      <c r="B119" t="n">
        <v>0.246882</v>
      </c>
      <c r="C119" t="n">
        <v>0.245894</v>
      </c>
      <c r="D119" t="n">
        <v>0.185488</v>
      </c>
    </row>
    <row r="120">
      <c r="A120" t="n">
        <v>3106133</v>
      </c>
      <c r="B120" t="n">
        <v>0.264813</v>
      </c>
      <c r="C120" t="n">
        <v>0.250042</v>
      </c>
      <c r="D120" t="n">
        <v>0.193744</v>
      </c>
    </row>
    <row r="121">
      <c r="A121" t="n">
        <v>3261381</v>
      </c>
      <c r="B121" t="n">
        <v>0.293728</v>
      </c>
      <c r="C121" t="n">
        <v>0.278249</v>
      </c>
      <c r="D121" t="n">
        <v>0.203487</v>
      </c>
    </row>
    <row r="122">
      <c r="A122" t="n">
        <v>3424391</v>
      </c>
      <c r="B122" t="n">
        <v>0.302405</v>
      </c>
      <c r="C122" t="n">
        <v>0.32531</v>
      </c>
      <c r="D122" t="n">
        <v>0.224632</v>
      </c>
    </row>
    <row r="123">
      <c r="A123" t="n">
        <v>3595551</v>
      </c>
      <c r="B123" t="n">
        <v>0.390967</v>
      </c>
      <c r="C123" t="n">
        <v>0.41416</v>
      </c>
      <c r="D123" t="n">
        <v>0.258044</v>
      </c>
    </row>
    <row r="124">
      <c r="A124" t="n">
        <v>3775269</v>
      </c>
      <c r="B124" t="n">
        <v>0.311718</v>
      </c>
      <c r="C124" t="n">
        <v>0.297622</v>
      </c>
      <c r="D124" t="n">
        <v>0.264592</v>
      </c>
    </row>
    <row r="125">
      <c r="A125" t="n">
        <v>3963972</v>
      </c>
      <c r="B125" t="n">
        <v>0.312207</v>
      </c>
      <c r="C125" t="n">
        <v>0.283651</v>
      </c>
      <c r="D125" t="n">
        <v>0.260079</v>
      </c>
    </row>
    <row r="126">
      <c r="A126" t="n">
        <v>4162110</v>
      </c>
      <c r="B126" t="n">
        <v>0.319022</v>
      </c>
      <c r="C126" t="n">
        <v>0.293506</v>
      </c>
      <c r="D126" t="n">
        <v>0.268621</v>
      </c>
    </row>
    <row r="127">
      <c r="A127" t="n">
        <v>4370154</v>
      </c>
      <c r="B127" t="n">
        <v>0.326602</v>
      </c>
      <c r="C127" t="n">
        <v>0.292909</v>
      </c>
      <c r="D127" t="n">
        <v>0.259312</v>
      </c>
    </row>
    <row r="128">
      <c r="A128" t="n">
        <v>4588600</v>
      </c>
      <c r="B128" t="n">
        <v>0.34181</v>
      </c>
      <c r="C128" t="n">
        <v>0.300102</v>
      </c>
      <c r="D128" t="n">
        <v>0.262964</v>
      </c>
    </row>
    <row r="129">
      <c r="A129" t="n">
        <v>4817968</v>
      </c>
      <c r="B129" t="n">
        <v>0.335883</v>
      </c>
      <c r="C129" t="n">
        <v>0.297757</v>
      </c>
      <c r="D129" t="n">
        <v>0.269755</v>
      </c>
    </row>
    <row r="130">
      <c r="A130" t="n">
        <v>5058804</v>
      </c>
      <c r="B130" t="n">
        <v>0.336983</v>
      </c>
      <c r="C130" t="n">
        <v>0.322568</v>
      </c>
      <c r="D130" t="n">
        <v>0.276644</v>
      </c>
    </row>
    <row r="131">
      <c r="A131" t="n">
        <v>5311681</v>
      </c>
      <c r="B131" t="n">
        <v>0.343765</v>
      </c>
      <c r="C131" t="n">
        <v>0.325336</v>
      </c>
      <c r="D131" t="n">
        <v>0.274929</v>
      </c>
    </row>
    <row r="132">
      <c r="A132" t="n">
        <v>5577201</v>
      </c>
      <c r="B132" t="n">
        <v>0.358397</v>
      </c>
      <c r="C132" t="n">
        <v>0.329006</v>
      </c>
      <c r="D132" t="n">
        <v>0.284329</v>
      </c>
    </row>
    <row r="133">
      <c r="A133" t="n">
        <v>5855997</v>
      </c>
      <c r="B133" t="n">
        <v>0.365738</v>
      </c>
      <c r="C133" t="n">
        <v>0.349241</v>
      </c>
      <c r="D133" t="n">
        <v>0.289629</v>
      </c>
    </row>
    <row r="134">
      <c r="A134" t="n">
        <v>6148732</v>
      </c>
      <c r="B134" t="n">
        <v>0.379382</v>
      </c>
      <c r="C134" t="n">
        <v>0.356731</v>
      </c>
      <c r="D134" t="n">
        <v>0.297166</v>
      </c>
    </row>
    <row r="135">
      <c r="A135" t="n">
        <v>6456103</v>
      </c>
      <c r="B135" t="n">
        <v>0.431051</v>
      </c>
      <c r="C135" t="n">
        <v>0.393791</v>
      </c>
      <c r="D135" t="n">
        <v>0.309623</v>
      </c>
    </row>
    <row r="136">
      <c r="A136" t="n">
        <v>6778842</v>
      </c>
      <c r="B136" t="n">
        <v>0.44921</v>
      </c>
      <c r="C136" t="n">
        <v>0.43719</v>
      </c>
      <c r="D136" t="n">
        <v>0.327583</v>
      </c>
    </row>
    <row r="137">
      <c r="A137" t="n">
        <v>7117717</v>
      </c>
      <c r="B137" t="n">
        <v>0.539402</v>
      </c>
      <c r="C137" t="n">
        <v>0.517693</v>
      </c>
      <c r="D137" t="n">
        <v>0.310362</v>
      </c>
    </row>
    <row r="138">
      <c r="A138" t="n">
        <v>7473535</v>
      </c>
      <c r="B138" t="n">
        <v>0.377727</v>
      </c>
      <c r="C138" t="n">
        <v>0.352461</v>
      </c>
      <c r="D138" t="n">
        <v>0.315284</v>
      </c>
    </row>
    <row r="139">
      <c r="A139" t="n">
        <v>7847143</v>
      </c>
      <c r="B139" t="n">
        <v>0.381046</v>
      </c>
      <c r="C139" t="n">
        <v>0.356205</v>
      </c>
      <c r="D139" t="n">
        <v>0.314199</v>
      </c>
    </row>
    <row r="140">
      <c r="A140" t="n">
        <v>8239431</v>
      </c>
      <c r="B140" t="n">
        <v>0.391443</v>
      </c>
      <c r="C140" t="n">
        <v>0.347984</v>
      </c>
      <c r="D140" t="n">
        <v>0.313886</v>
      </c>
    </row>
    <row r="141">
      <c r="A141" t="n">
        <v>8651333</v>
      </c>
      <c r="B141" t="n">
        <v>0.394208</v>
      </c>
      <c r="C141" t="n">
        <v>0.353155</v>
      </c>
      <c r="D141" t="n">
        <v>0.320502</v>
      </c>
    </row>
    <row r="142">
      <c r="A142" t="n">
        <v>9083830</v>
      </c>
      <c r="B142" t="n">
        <v>0.395486</v>
      </c>
      <c r="C142" t="n">
        <v>0.353522</v>
      </c>
      <c r="D142" t="n">
        <v>0.324263</v>
      </c>
    </row>
    <row r="143">
      <c r="A143" t="n">
        <v>9537951</v>
      </c>
      <c r="B143" t="n">
        <v>0.408662</v>
      </c>
      <c r="C143" t="n">
        <v>0.373208</v>
      </c>
      <c r="D143" t="n">
        <v>0.325913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