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0.0602586</v>
      </c>
      <c r="C2" t="n">
        <v>0.06333229999999999</v>
      </c>
      <c r="D2" t="n">
        <v>0.0574334</v>
      </c>
    </row>
    <row r="3">
      <c r="A3" t="n">
        <v>10500</v>
      </c>
      <c r="B3" t="n">
        <v>0.06302779999999999</v>
      </c>
      <c r="C3" t="n">
        <v>0.06607159999999999</v>
      </c>
      <c r="D3" t="n">
        <v>0.0555377</v>
      </c>
    </row>
    <row r="4">
      <c r="A4" t="n">
        <v>11025</v>
      </c>
      <c r="B4" t="n">
        <v>0.07036009999999999</v>
      </c>
      <c r="C4" t="n">
        <v>0.0694171</v>
      </c>
      <c r="D4" t="n">
        <v>0.0570126</v>
      </c>
    </row>
    <row r="5">
      <c r="A5" t="n">
        <v>11576</v>
      </c>
      <c r="B5" t="n">
        <v>0.07554379999999999</v>
      </c>
      <c r="C5" t="n">
        <v>0.07598969999999999</v>
      </c>
      <c r="D5" t="n">
        <v>0.0585461</v>
      </c>
    </row>
    <row r="6">
      <c r="A6" t="n">
        <v>12154</v>
      </c>
      <c r="B6" t="n">
        <v>0.0817378</v>
      </c>
      <c r="C6" t="n">
        <v>0.0858691</v>
      </c>
      <c r="D6" t="n">
        <v>0.0655163</v>
      </c>
    </row>
    <row r="7">
      <c r="A7" t="n">
        <v>12760</v>
      </c>
      <c r="B7" t="n">
        <v>0.0966803</v>
      </c>
      <c r="C7" t="n">
        <v>0.105696</v>
      </c>
      <c r="D7" t="n">
        <v>0.0689131</v>
      </c>
    </row>
    <row r="8">
      <c r="A8" t="n">
        <v>13396</v>
      </c>
      <c r="B8" t="n">
        <v>0.122076</v>
      </c>
      <c r="C8" t="n">
        <v>0.13221</v>
      </c>
      <c r="D8" t="n">
        <v>0.08156380000000001</v>
      </c>
    </row>
    <row r="9">
      <c r="A9" t="n">
        <v>14063</v>
      </c>
      <c r="B9" t="n">
        <v>0.162593</v>
      </c>
      <c r="C9" t="n">
        <v>0.171139</v>
      </c>
      <c r="D9" t="n">
        <v>0.0551378</v>
      </c>
    </row>
    <row r="10">
      <c r="A10" t="n">
        <v>14763</v>
      </c>
      <c r="B10" t="n">
        <v>0.0599309</v>
      </c>
      <c r="C10" t="n">
        <v>0.0570405</v>
      </c>
      <c r="D10" t="n">
        <v>0.0554328</v>
      </c>
    </row>
    <row r="11">
      <c r="A11" t="n">
        <v>15498</v>
      </c>
      <c r="B11" t="n">
        <v>0.0598915</v>
      </c>
      <c r="C11" t="n">
        <v>0.0568364</v>
      </c>
      <c r="D11" t="n">
        <v>0.0541841</v>
      </c>
    </row>
    <row r="12">
      <c r="A12" t="n">
        <v>16269</v>
      </c>
      <c r="B12" t="n">
        <v>0.0600541</v>
      </c>
      <c r="C12" t="n">
        <v>0.0566863</v>
      </c>
      <c r="D12" t="n">
        <v>0.0556176</v>
      </c>
    </row>
    <row r="13">
      <c r="A13" t="n">
        <v>17078</v>
      </c>
      <c r="B13" t="n">
        <v>0.0611819</v>
      </c>
      <c r="C13" t="n">
        <v>0.0574649</v>
      </c>
      <c r="D13" t="n">
        <v>0.0555838</v>
      </c>
    </row>
    <row r="14">
      <c r="A14" t="n">
        <v>17927</v>
      </c>
      <c r="B14" t="n">
        <v>0.0624309</v>
      </c>
      <c r="C14" t="n">
        <v>0.057779</v>
      </c>
      <c r="D14" t="n">
        <v>0.055455</v>
      </c>
    </row>
    <row r="15">
      <c r="A15" t="n">
        <v>18818</v>
      </c>
      <c r="B15" t="n">
        <v>0.0641216</v>
      </c>
      <c r="C15" t="n">
        <v>0.0613879</v>
      </c>
      <c r="D15" t="n">
        <v>0.0569366</v>
      </c>
    </row>
    <row r="16">
      <c r="A16" t="n">
        <v>19753</v>
      </c>
      <c r="B16" t="n">
        <v>0.0642799</v>
      </c>
      <c r="C16" t="n">
        <v>0.0636047</v>
      </c>
      <c r="D16" t="n">
        <v>0.0586951</v>
      </c>
    </row>
    <row r="17">
      <c r="A17" t="n">
        <v>20734</v>
      </c>
      <c r="B17" t="n">
        <v>0.06769559999999999</v>
      </c>
      <c r="C17" t="n">
        <v>0.0680519</v>
      </c>
      <c r="D17" t="n">
        <v>0.0583841</v>
      </c>
    </row>
    <row r="18">
      <c r="A18" t="n">
        <v>21764</v>
      </c>
      <c r="B18" t="n">
        <v>0.070476</v>
      </c>
      <c r="C18" t="n">
        <v>0.07473490000000001</v>
      </c>
      <c r="D18" t="n">
        <v>0.0609198</v>
      </c>
    </row>
    <row r="19">
      <c r="A19" t="n">
        <v>22845</v>
      </c>
      <c r="B19" t="n">
        <v>0.0788779</v>
      </c>
      <c r="C19" t="n">
        <v>0.0818622</v>
      </c>
      <c r="D19" t="n">
        <v>0.0633958</v>
      </c>
    </row>
    <row r="20">
      <c r="A20" t="n">
        <v>23980</v>
      </c>
      <c r="B20" t="n">
        <v>0.08707429999999999</v>
      </c>
      <c r="C20" t="n">
        <v>0.09257029999999999</v>
      </c>
      <c r="D20" t="n">
        <v>0.0672049</v>
      </c>
    </row>
    <row r="21">
      <c r="A21" t="n">
        <v>25171</v>
      </c>
      <c r="B21" t="n">
        <v>0.0955602</v>
      </c>
      <c r="C21" t="n">
        <v>0.105815</v>
      </c>
      <c r="D21" t="n">
        <v>0.0721378</v>
      </c>
    </row>
    <row r="22">
      <c r="A22" t="n">
        <v>26421</v>
      </c>
      <c r="B22" t="n">
        <v>0.119572</v>
      </c>
      <c r="C22" t="n">
        <v>0.135938</v>
      </c>
      <c r="D22" t="n">
        <v>0.08375290000000001</v>
      </c>
    </row>
    <row r="23">
      <c r="A23" t="n">
        <v>27733</v>
      </c>
      <c r="B23" t="n">
        <v>0.148912</v>
      </c>
      <c r="C23" t="n">
        <v>0.173551</v>
      </c>
      <c r="D23" t="n">
        <v>0.0566461</v>
      </c>
    </row>
    <row r="24">
      <c r="A24" t="n">
        <v>29110</v>
      </c>
      <c r="B24" t="n">
        <v>0.0629634</v>
      </c>
      <c r="C24" t="n">
        <v>0.05738</v>
      </c>
      <c r="D24" t="n">
        <v>0.0567541</v>
      </c>
    </row>
    <row r="25">
      <c r="A25" t="n">
        <v>30555</v>
      </c>
      <c r="B25" t="n">
        <v>0.0682581</v>
      </c>
      <c r="C25" t="n">
        <v>0.0578635</v>
      </c>
      <c r="D25" t="n">
        <v>0.055792</v>
      </c>
    </row>
    <row r="26">
      <c r="A26" t="n">
        <v>32072</v>
      </c>
      <c r="B26" t="n">
        <v>0.0631982</v>
      </c>
      <c r="C26" t="n">
        <v>0.0601707</v>
      </c>
      <c r="D26" t="n">
        <v>0.056112</v>
      </c>
    </row>
    <row r="27">
      <c r="A27" t="n">
        <v>33664</v>
      </c>
      <c r="B27" t="n">
        <v>0.0650032</v>
      </c>
      <c r="C27" t="n">
        <v>0.0592132</v>
      </c>
      <c r="D27" t="n">
        <v>0.059085</v>
      </c>
    </row>
    <row r="28">
      <c r="A28" t="n">
        <v>35335</v>
      </c>
      <c r="B28" t="n">
        <v>0.0673329</v>
      </c>
      <c r="C28" t="n">
        <v>0.0605493</v>
      </c>
      <c r="D28" t="n">
        <v>0.0578006</v>
      </c>
    </row>
    <row r="29">
      <c r="A29" t="n">
        <v>37089</v>
      </c>
      <c r="B29" t="n">
        <v>0.0661244</v>
      </c>
      <c r="C29" t="n">
        <v>0.0629049</v>
      </c>
      <c r="D29" t="n">
        <v>0.0570991</v>
      </c>
    </row>
    <row r="30">
      <c r="A30" t="n">
        <v>38930</v>
      </c>
      <c r="B30" t="n">
        <v>0.0695201</v>
      </c>
      <c r="C30" t="n">
        <v>0.06657879999999999</v>
      </c>
      <c r="D30" t="n">
        <v>0.0588569</v>
      </c>
    </row>
    <row r="31">
      <c r="A31" t="n">
        <v>40863</v>
      </c>
      <c r="B31" t="n">
        <v>0.0733047</v>
      </c>
      <c r="C31" t="n">
        <v>0.0692453</v>
      </c>
      <c r="D31" t="n">
        <v>0.0599557</v>
      </c>
    </row>
    <row r="32">
      <c r="A32" t="n">
        <v>42892</v>
      </c>
      <c r="B32" t="n">
        <v>0.0748936</v>
      </c>
      <c r="C32" t="n">
        <v>0.07286719999999999</v>
      </c>
      <c r="D32" t="n">
        <v>0.0600282</v>
      </c>
    </row>
    <row r="33">
      <c r="A33" t="n">
        <v>45022</v>
      </c>
      <c r="B33" t="n">
        <v>0.0802356</v>
      </c>
      <c r="C33" t="n">
        <v>0.0781829</v>
      </c>
      <c r="D33" t="n">
        <v>0.0622941</v>
      </c>
    </row>
    <row r="34">
      <c r="A34" t="n">
        <v>47258</v>
      </c>
      <c r="B34" t="n">
        <v>0.090077</v>
      </c>
      <c r="C34" t="n">
        <v>0.0897124</v>
      </c>
      <c r="D34" t="n">
        <v>0.0676199</v>
      </c>
    </row>
    <row r="35">
      <c r="A35" t="n">
        <v>49605</v>
      </c>
      <c r="B35" t="n">
        <v>0.0998221</v>
      </c>
      <c r="C35" t="n">
        <v>0.104533</v>
      </c>
      <c r="D35" t="n">
        <v>0.0728385</v>
      </c>
    </row>
    <row r="36">
      <c r="A36" t="n">
        <v>52069</v>
      </c>
      <c r="B36" t="n">
        <v>0.119667</v>
      </c>
      <c r="C36" t="n">
        <v>0.129446</v>
      </c>
      <c r="D36" t="n">
        <v>0.08308459999999999</v>
      </c>
    </row>
    <row r="37">
      <c r="A37" t="n">
        <v>54656</v>
      </c>
      <c r="B37" t="n">
        <v>0.147912</v>
      </c>
      <c r="C37" t="n">
        <v>0.167868</v>
      </c>
      <c r="D37" t="n">
        <v>0.0577968</v>
      </c>
    </row>
    <row r="38">
      <c r="A38" t="n">
        <v>57372</v>
      </c>
      <c r="B38" t="n">
        <v>0.0693727</v>
      </c>
      <c r="C38" t="n">
        <v>0.0622104</v>
      </c>
      <c r="D38" t="n">
        <v>0.0597415</v>
      </c>
    </row>
    <row r="39">
      <c r="A39" t="n">
        <v>60223</v>
      </c>
      <c r="B39" t="n">
        <v>0.06911299999999999</v>
      </c>
      <c r="C39" t="n">
        <v>0.0647718</v>
      </c>
      <c r="D39" t="n">
        <v>0.0581904</v>
      </c>
    </row>
    <row r="40">
      <c r="A40" t="n">
        <v>63216</v>
      </c>
      <c r="B40" t="n">
        <v>0.070731</v>
      </c>
      <c r="C40" t="n">
        <v>0.0641362</v>
      </c>
      <c r="D40" t="n">
        <v>0.0593731</v>
      </c>
    </row>
    <row r="41">
      <c r="A41" t="n">
        <v>66358</v>
      </c>
      <c r="B41" t="n">
        <v>0.0705973</v>
      </c>
      <c r="C41" t="n">
        <v>0.0652457</v>
      </c>
      <c r="D41" t="n">
        <v>0.0605775</v>
      </c>
    </row>
    <row r="42">
      <c r="A42" t="n">
        <v>69657</v>
      </c>
      <c r="B42" t="n">
        <v>0.0731448</v>
      </c>
      <c r="C42" t="n">
        <v>0.06899</v>
      </c>
      <c r="D42" t="n">
        <v>0.0597214</v>
      </c>
    </row>
    <row r="43">
      <c r="A43" t="n">
        <v>73120</v>
      </c>
      <c r="B43" t="n">
        <v>0.0725691</v>
      </c>
      <c r="C43" t="n">
        <v>0.0668639</v>
      </c>
      <c r="D43" t="n">
        <v>0.0606509</v>
      </c>
    </row>
    <row r="44">
      <c r="A44" t="n">
        <v>76756</v>
      </c>
      <c r="B44" t="n">
        <v>0.0745131</v>
      </c>
      <c r="C44" t="n">
        <v>0.0704341</v>
      </c>
      <c r="D44" t="n">
        <v>0.0609794</v>
      </c>
    </row>
    <row r="45">
      <c r="A45" t="n">
        <v>80573</v>
      </c>
      <c r="B45" t="n">
        <v>0.07882359999999999</v>
      </c>
      <c r="C45" t="n">
        <v>0.0740085</v>
      </c>
      <c r="D45" t="n">
        <v>0.0636476</v>
      </c>
    </row>
    <row r="46">
      <c r="A46" t="n">
        <v>84580</v>
      </c>
      <c r="B46" t="n">
        <v>0.0789484</v>
      </c>
      <c r="C46" t="n">
        <v>0.076865</v>
      </c>
      <c r="D46" t="n">
        <v>0.0644836</v>
      </c>
    </row>
    <row r="47">
      <c r="A47" t="n">
        <v>88787</v>
      </c>
      <c r="B47" t="n">
        <v>0.08448840000000001</v>
      </c>
      <c r="C47" t="n">
        <v>0.0880201</v>
      </c>
      <c r="D47" t="n">
        <v>0.0684187</v>
      </c>
    </row>
    <row r="48">
      <c r="A48" t="n">
        <v>93204</v>
      </c>
      <c r="B48" t="n">
        <v>0.0928057</v>
      </c>
      <c r="C48" t="n">
        <v>0.0932644</v>
      </c>
      <c r="D48" t="n">
        <v>0.07140779999999999</v>
      </c>
    </row>
    <row r="49">
      <c r="A49" t="n">
        <v>97841</v>
      </c>
      <c r="B49" t="n">
        <v>0.101649</v>
      </c>
      <c r="C49" t="n">
        <v>0.105611</v>
      </c>
      <c r="D49" t="n">
        <v>0.0739665</v>
      </c>
    </row>
    <row r="50">
      <c r="A50" t="n">
        <v>102709</v>
      </c>
      <c r="B50" t="n">
        <v>0.118985</v>
      </c>
      <c r="C50" t="n">
        <v>0.123618</v>
      </c>
      <c r="D50" t="n">
        <v>0.0829059</v>
      </c>
    </row>
    <row r="51">
      <c r="A51" t="n">
        <v>107820</v>
      </c>
      <c r="B51" t="n">
        <v>0.145181</v>
      </c>
      <c r="C51" t="n">
        <v>0.1637</v>
      </c>
      <c r="D51" t="n">
        <v>0.06371449999999999</v>
      </c>
    </row>
    <row r="52">
      <c r="A52" t="n">
        <v>113186</v>
      </c>
      <c r="B52" t="n">
        <v>0.189126</v>
      </c>
      <c r="C52" t="n">
        <v>0.214144</v>
      </c>
      <c r="D52" t="n">
        <v>0.0651533</v>
      </c>
    </row>
    <row r="53">
      <c r="A53" t="n">
        <v>118820</v>
      </c>
      <c r="B53" t="n">
        <v>0.081315</v>
      </c>
      <c r="C53" t="n">
        <v>0.0727545</v>
      </c>
      <c r="D53" t="n">
        <v>0.0645194</v>
      </c>
    </row>
    <row r="54">
      <c r="A54" t="n">
        <v>124735</v>
      </c>
      <c r="B54" t="n">
        <v>0.083324</v>
      </c>
      <c r="C54" t="n">
        <v>0.07469000000000001</v>
      </c>
      <c r="D54" t="n">
        <v>0.06629350000000001</v>
      </c>
    </row>
    <row r="55">
      <c r="A55" t="n">
        <v>130945</v>
      </c>
      <c r="B55" t="n">
        <v>0.08243929999999999</v>
      </c>
      <c r="C55" t="n">
        <v>0.0738222</v>
      </c>
      <c r="D55" t="n">
        <v>0.0632803</v>
      </c>
    </row>
    <row r="56">
      <c r="A56" t="n">
        <v>137465</v>
      </c>
      <c r="B56" t="n">
        <v>0.08587740000000001</v>
      </c>
      <c r="C56" t="n">
        <v>0.0755884</v>
      </c>
      <c r="D56" t="n">
        <v>0.0656949</v>
      </c>
    </row>
    <row r="57">
      <c r="A57" t="n">
        <v>144311</v>
      </c>
      <c r="B57" t="n">
        <v>0.08704430000000001</v>
      </c>
      <c r="C57" t="n">
        <v>0.08248659999999999</v>
      </c>
      <c r="D57" t="n">
        <v>0.0665038</v>
      </c>
    </row>
    <row r="58">
      <c r="A58" t="n">
        <v>151499</v>
      </c>
      <c r="B58" t="n">
        <v>0.0851264</v>
      </c>
      <c r="C58" t="n">
        <v>0.08148329999999999</v>
      </c>
      <c r="D58" t="n">
        <v>0.06966650000000001</v>
      </c>
    </row>
    <row r="59">
      <c r="A59" t="n">
        <v>159046</v>
      </c>
      <c r="B59" t="n">
        <v>0.0888967</v>
      </c>
      <c r="C59" t="n">
        <v>0.0863758</v>
      </c>
      <c r="D59" t="n">
        <v>0.06951010000000001</v>
      </c>
    </row>
    <row r="60">
      <c r="A60" t="n">
        <v>166970</v>
      </c>
      <c r="B60" t="n">
        <v>0.0928317</v>
      </c>
      <c r="C60" t="n">
        <v>0.0872303</v>
      </c>
      <c r="D60" t="n">
        <v>0.07003239999999999</v>
      </c>
    </row>
    <row r="61">
      <c r="A61" t="n">
        <v>175290</v>
      </c>
      <c r="B61" t="n">
        <v>0.0971747</v>
      </c>
      <c r="C61" t="n">
        <v>0.09333909999999999</v>
      </c>
      <c r="D61" t="n">
        <v>0.0713226</v>
      </c>
    </row>
    <row r="62">
      <c r="A62" t="n">
        <v>184026</v>
      </c>
      <c r="B62" t="n">
        <v>0.102432</v>
      </c>
      <c r="C62" t="n">
        <v>0.104282</v>
      </c>
      <c r="D62" t="n">
        <v>0.07664890000000001</v>
      </c>
    </row>
    <row r="63">
      <c r="A63" t="n">
        <v>193198</v>
      </c>
      <c r="B63" t="n">
        <v>0.115245</v>
      </c>
      <c r="C63" t="n">
        <v>0.115229</v>
      </c>
      <c r="D63" t="n">
        <v>0.0831735</v>
      </c>
    </row>
    <row r="64">
      <c r="A64" t="n">
        <v>202828</v>
      </c>
      <c r="B64" t="n">
        <v>0.128945</v>
      </c>
      <c r="C64" t="n">
        <v>0.138283</v>
      </c>
      <c r="D64" t="n">
        <v>0.0917454</v>
      </c>
    </row>
    <row r="65">
      <c r="A65" t="n">
        <v>212939</v>
      </c>
      <c r="B65" t="n">
        <v>0.154561</v>
      </c>
      <c r="C65" t="n">
        <v>0.168427</v>
      </c>
      <c r="D65" t="n">
        <v>0.103046</v>
      </c>
    </row>
    <row r="66">
      <c r="A66" t="n">
        <v>223555</v>
      </c>
      <c r="B66" t="n">
        <v>0.206606</v>
      </c>
      <c r="C66" t="n">
        <v>0.219113</v>
      </c>
      <c r="D66" t="n">
        <v>0.0682633</v>
      </c>
    </row>
    <row r="67">
      <c r="A67" t="n">
        <v>234701</v>
      </c>
      <c r="B67" t="n">
        <v>0.0895085</v>
      </c>
      <c r="C67" t="n">
        <v>0.0810514</v>
      </c>
      <c r="D67" t="n">
        <v>0.0710889</v>
      </c>
    </row>
    <row r="68">
      <c r="A68" t="n">
        <v>246404</v>
      </c>
      <c r="B68" t="n">
        <v>0.0917668</v>
      </c>
      <c r="C68" t="n">
        <v>0.0842041</v>
      </c>
      <c r="D68" t="n">
        <v>0.0703497</v>
      </c>
    </row>
    <row r="69">
      <c r="A69" t="n">
        <v>258692</v>
      </c>
      <c r="B69" t="n">
        <v>0.09592199999999999</v>
      </c>
      <c r="C69" t="n">
        <v>0.0849956</v>
      </c>
      <c r="D69" t="n">
        <v>0.07378179999999999</v>
      </c>
    </row>
    <row r="70">
      <c r="A70" t="n">
        <v>271594</v>
      </c>
      <c r="B70" t="n">
        <v>0.0972814</v>
      </c>
      <c r="C70" t="n">
        <v>0.08560039999999999</v>
      </c>
      <c r="D70" t="n">
        <v>0.07149129999999999</v>
      </c>
    </row>
    <row r="71">
      <c r="A71" t="n">
        <v>285141</v>
      </c>
      <c r="B71" t="n">
        <v>0.09711640000000001</v>
      </c>
      <c r="C71" t="n">
        <v>0.0893438</v>
      </c>
      <c r="D71" t="n">
        <v>0.0721556</v>
      </c>
    </row>
    <row r="72">
      <c r="A72" t="n">
        <v>299365</v>
      </c>
      <c r="B72" t="n">
        <v>0.103305</v>
      </c>
      <c r="C72" t="n">
        <v>0.0931818</v>
      </c>
      <c r="D72" t="n">
        <v>0.0743267</v>
      </c>
    </row>
    <row r="73">
      <c r="A73" t="n">
        <v>314300</v>
      </c>
      <c r="B73" t="n">
        <v>0.105922</v>
      </c>
      <c r="C73" t="n">
        <v>0.102272</v>
      </c>
      <c r="D73" t="n">
        <v>0.0762984</v>
      </c>
    </row>
    <row r="74">
      <c r="A74" t="n">
        <v>329981</v>
      </c>
      <c r="B74" t="n">
        <v>0.108264</v>
      </c>
      <c r="C74" t="n">
        <v>0.103234</v>
      </c>
      <c r="D74" t="n">
        <v>0.0777928</v>
      </c>
    </row>
    <row r="75">
      <c r="A75" t="n">
        <v>346446</v>
      </c>
      <c r="B75" t="n">
        <v>0.11559</v>
      </c>
      <c r="C75" t="n">
        <v>0.112422</v>
      </c>
      <c r="D75" t="n">
        <v>0.0813405</v>
      </c>
    </row>
    <row r="76">
      <c r="A76" t="n">
        <v>363734</v>
      </c>
      <c r="B76" t="n">
        <v>0.126578</v>
      </c>
      <c r="C76" t="n">
        <v>0.124193</v>
      </c>
      <c r="D76" t="n">
        <v>0.08569690000000001</v>
      </c>
    </row>
    <row r="77">
      <c r="A77" t="n">
        <v>381886</v>
      </c>
      <c r="B77" t="n">
        <v>0.137113</v>
      </c>
      <c r="C77" t="n">
        <v>0.136138</v>
      </c>
      <c r="D77" t="n">
        <v>0.0904684</v>
      </c>
    </row>
    <row r="78">
      <c r="A78" t="n">
        <v>400945</v>
      </c>
      <c r="B78" t="n">
        <v>0.162001</v>
      </c>
      <c r="C78" t="n">
        <v>0.157385</v>
      </c>
      <c r="D78" t="n">
        <v>0.100149</v>
      </c>
    </row>
    <row r="79">
      <c r="A79" t="n">
        <v>420956</v>
      </c>
      <c r="B79" t="n">
        <v>0.181496</v>
      </c>
      <c r="C79" t="n">
        <v>0.194398</v>
      </c>
      <c r="D79" t="n">
        <v>0.117762</v>
      </c>
    </row>
    <row r="80">
      <c r="A80" t="n">
        <v>441967</v>
      </c>
      <c r="B80" t="n">
        <v>0.219498</v>
      </c>
      <c r="C80" t="n">
        <v>0.236822</v>
      </c>
      <c r="D80" t="n">
        <v>0.0784349</v>
      </c>
    </row>
    <row r="81">
      <c r="A81" t="n">
        <v>464028</v>
      </c>
      <c r="B81" t="n">
        <v>0.109046</v>
      </c>
      <c r="C81" t="n">
        <v>0.101899</v>
      </c>
      <c r="D81" t="n">
        <v>0.0792153</v>
      </c>
    </row>
    <row r="82">
      <c r="A82" t="n">
        <v>487192</v>
      </c>
      <c r="B82" t="n">
        <v>0.11435</v>
      </c>
      <c r="C82" t="n">
        <v>0.106377</v>
      </c>
      <c r="D82" t="n">
        <v>0.07965410000000001</v>
      </c>
    </row>
    <row r="83">
      <c r="A83" t="n">
        <v>511514</v>
      </c>
      <c r="B83" t="n">
        <v>0.115229</v>
      </c>
      <c r="C83" t="n">
        <v>0.113905</v>
      </c>
      <c r="D83" t="n">
        <v>0.0812017</v>
      </c>
    </row>
    <row r="84">
      <c r="A84" t="n">
        <v>537052</v>
      </c>
      <c r="B84" t="n">
        <v>0.121248</v>
      </c>
      <c r="C84" t="n">
        <v>0.111581</v>
      </c>
      <c r="D84" t="n">
        <v>0.08645940000000001</v>
      </c>
    </row>
    <row r="85">
      <c r="A85" t="n">
        <v>563866</v>
      </c>
      <c r="B85" t="n">
        <v>0.124174</v>
      </c>
      <c r="C85" t="n">
        <v>0.108369</v>
      </c>
      <c r="D85" t="n">
        <v>0.08840679999999999</v>
      </c>
    </row>
    <row r="86">
      <c r="A86" t="n">
        <v>592020</v>
      </c>
      <c r="B86" t="n">
        <v>0.135178</v>
      </c>
      <c r="C86" t="n">
        <v>0.120269</v>
      </c>
      <c r="D86" t="n">
        <v>0.09151339999999999</v>
      </c>
    </row>
    <row r="87">
      <c r="A87" t="n">
        <v>621581</v>
      </c>
      <c r="B87" t="n">
        <v>0.135953</v>
      </c>
      <c r="C87" t="n">
        <v>0.127899</v>
      </c>
      <c r="D87" t="n">
        <v>0.09488489999999999</v>
      </c>
    </row>
    <row r="88">
      <c r="A88" t="n">
        <v>652620</v>
      </c>
      <c r="B88" t="n">
        <v>0.144403</v>
      </c>
      <c r="C88" t="n">
        <v>0.13406</v>
      </c>
      <c r="D88" t="n">
        <v>0.0975972</v>
      </c>
    </row>
    <row r="89">
      <c r="A89" t="n">
        <v>685210</v>
      </c>
      <c r="B89" t="n">
        <v>0.150648</v>
      </c>
      <c r="C89" t="n">
        <v>0.138274</v>
      </c>
      <c r="D89" t="n">
        <v>0.0962595</v>
      </c>
    </row>
    <row r="90">
      <c r="A90" t="n">
        <v>719429</v>
      </c>
      <c r="B90" t="n">
        <v>0.159035</v>
      </c>
      <c r="C90" t="n">
        <v>0.150174</v>
      </c>
      <c r="D90" t="n">
        <v>0.103695</v>
      </c>
    </row>
    <row r="91">
      <c r="A91" t="n">
        <v>755358</v>
      </c>
      <c r="B91" t="n">
        <v>0.170499</v>
      </c>
      <c r="C91" t="n">
        <v>0.16922</v>
      </c>
      <c r="D91" t="n">
        <v>0.110697</v>
      </c>
    </row>
    <row r="92">
      <c r="A92" t="n">
        <v>793083</v>
      </c>
      <c r="B92" t="n">
        <v>0.172543</v>
      </c>
      <c r="C92" t="n">
        <v>0.183771</v>
      </c>
      <c r="D92" t="n">
        <v>0.115311</v>
      </c>
    </row>
    <row r="93">
      <c r="A93" t="n">
        <v>832694</v>
      </c>
      <c r="B93" t="n">
        <v>0.209947</v>
      </c>
      <c r="C93" t="n">
        <v>0.215918</v>
      </c>
      <c r="D93" t="n">
        <v>0.131639</v>
      </c>
    </row>
    <row r="94">
      <c r="A94" t="n">
        <v>874285</v>
      </c>
      <c r="B94" t="n">
        <v>0.253952</v>
      </c>
      <c r="C94" t="n">
        <v>0.257546</v>
      </c>
      <c r="D94" t="n">
        <v>0.100248</v>
      </c>
    </row>
    <row r="95">
      <c r="A95" t="n">
        <v>917955</v>
      </c>
      <c r="B95" t="n">
        <v>0.137592</v>
      </c>
      <c r="C95" t="n">
        <v>0.132543</v>
      </c>
      <c r="D95" t="n">
        <v>0.09923949999999999</v>
      </c>
    </row>
    <row r="96">
      <c r="A96" t="n">
        <v>963808</v>
      </c>
      <c r="B96" t="n">
        <v>0.150379</v>
      </c>
      <c r="C96" t="n">
        <v>0.136498</v>
      </c>
      <c r="D96" t="n">
        <v>0.104684</v>
      </c>
    </row>
    <row r="97">
      <c r="A97" t="n">
        <v>1011953</v>
      </c>
      <c r="B97" t="n">
        <v>0.147972</v>
      </c>
      <c r="C97" t="n">
        <v>0.138234</v>
      </c>
      <c r="D97" t="n">
        <v>0.107217</v>
      </c>
    </row>
    <row r="98">
      <c r="A98" t="n">
        <v>1062505</v>
      </c>
      <c r="B98" t="n">
        <v>0.148783</v>
      </c>
      <c r="C98" t="n">
        <v>0.139469</v>
      </c>
      <c r="D98" t="n">
        <v>0.10908</v>
      </c>
    </row>
    <row r="99">
      <c r="A99" t="n">
        <v>1115584</v>
      </c>
      <c r="B99" t="n">
        <v>0.159814</v>
      </c>
      <c r="C99" t="n">
        <v>0.147482</v>
      </c>
      <c r="D99" t="n">
        <v>0.117545</v>
      </c>
    </row>
    <row r="100">
      <c r="A100" t="n">
        <v>1171316</v>
      </c>
      <c r="B100" t="n">
        <v>0.157449</v>
      </c>
      <c r="C100" t="n">
        <v>0.148796</v>
      </c>
      <c r="D100" t="n">
        <v>0.113277</v>
      </c>
    </row>
    <row r="101">
      <c r="A101" t="n">
        <v>1229834</v>
      </c>
      <c r="B101" t="n">
        <v>0.163852</v>
      </c>
      <c r="C101" t="n">
        <v>0.156273</v>
      </c>
      <c r="D101" t="n">
        <v>0.120821</v>
      </c>
    </row>
    <row r="102">
      <c r="A102" t="n">
        <v>1291277</v>
      </c>
      <c r="B102" t="n">
        <v>0.172671</v>
      </c>
      <c r="C102" t="n">
        <v>0.1629</v>
      </c>
      <c r="D102" t="n">
        <v>0.120533</v>
      </c>
    </row>
    <row r="103">
      <c r="A103" t="n">
        <v>1355792</v>
      </c>
      <c r="B103" t="n">
        <v>0.173703</v>
      </c>
      <c r="C103" t="n">
        <v>0.169178</v>
      </c>
      <c r="D103" t="n">
        <v>0.123604</v>
      </c>
    </row>
    <row r="104">
      <c r="A104" t="n">
        <v>1423532</v>
      </c>
      <c r="B104" t="n">
        <v>0.184945</v>
      </c>
      <c r="C104" t="n">
        <v>0.178165</v>
      </c>
      <c r="D104" t="n">
        <v>0.12626</v>
      </c>
    </row>
    <row r="105">
      <c r="A105" t="n">
        <v>1494659</v>
      </c>
      <c r="B105" t="n">
        <v>0.191371</v>
      </c>
      <c r="C105" t="n">
        <v>0.189847</v>
      </c>
      <c r="D105" t="n">
        <v>0.134864</v>
      </c>
    </row>
    <row r="106">
      <c r="A106" t="n">
        <v>1569342</v>
      </c>
      <c r="B106" t="n">
        <v>0.210761</v>
      </c>
      <c r="C106" t="n">
        <v>0.206247</v>
      </c>
      <c r="D106" t="n">
        <v>0.142668</v>
      </c>
    </row>
    <row r="107">
      <c r="A107" t="n">
        <v>1647759</v>
      </c>
      <c r="B107" t="n">
        <v>0.23482</v>
      </c>
      <c r="C107" t="n">
        <v>0.24458</v>
      </c>
      <c r="D107" t="n">
        <v>0.15595</v>
      </c>
    </row>
    <row r="108">
      <c r="A108" t="n">
        <v>1730096</v>
      </c>
      <c r="B108" t="n">
        <v>0.287182</v>
      </c>
      <c r="C108" t="n">
        <v>0.299351</v>
      </c>
      <c r="D108" t="n">
        <v>0.197074</v>
      </c>
    </row>
    <row r="109">
      <c r="A109" t="n">
        <v>1816549</v>
      </c>
      <c r="B109" t="n">
        <v>0.347564</v>
      </c>
      <c r="C109" t="n">
        <v>0.377808</v>
      </c>
      <c r="D109" t="n">
        <v>0.177961</v>
      </c>
    </row>
    <row r="110">
      <c r="A110" t="n">
        <v>1907324</v>
      </c>
      <c r="B110" t="n">
        <v>0.231443</v>
      </c>
      <c r="C110" t="n">
        <v>0.214653</v>
      </c>
      <c r="D110" t="n">
        <v>0.177104</v>
      </c>
    </row>
    <row r="111">
      <c r="A111" t="n">
        <v>2002637</v>
      </c>
      <c r="B111" t="n">
        <v>0.246932</v>
      </c>
      <c r="C111" t="n">
        <v>0.208093</v>
      </c>
      <c r="D111" t="n">
        <v>0.179497</v>
      </c>
    </row>
    <row r="112">
      <c r="A112" t="n">
        <v>2102715</v>
      </c>
      <c r="B112" t="n">
        <v>0.236523</v>
      </c>
      <c r="C112" t="n">
        <v>0.214252</v>
      </c>
      <c r="D112" t="n">
        <v>0.196312</v>
      </c>
    </row>
    <row r="113">
      <c r="A113" t="n">
        <v>2207796</v>
      </c>
      <c r="B113" t="n">
        <v>0.257519</v>
      </c>
      <c r="C113" t="n">
        <v>0.220563</v>
      </c>
      <c r="D113" t="n">
        <v>0.185871</v>
      </c>
    </row>
    <row r="114">
      <c r="A114" t="n">
        <v>2318131</v>
      </c>
      <c r="B114" t="n">
        <v>0.265104</v>
      </c>
      <c r="C114" t="n">
        <v>0.221158</v>
      </c>
      <c r="D114" t="n">
        <v>0.189157</v>
      </c>
    </row>
    <row r="115">
      <c r="A115" t="n">
        <v>2433982</v>
      </c>
      <c r="B115" t="n">
        <v>0.243917</v>
      </c>
      <c r="C115" t="n">
        <v>0.222588</v>
      </c>
      <c r="D115" t="n">
        <v>0.185285</v>
      </c>
    </row>
    <row r="116">
      <c r="A116" t="n">
        <v>2555625</v>
      </c>
      <c r="B116" t="n">
        <v>0.263516</v>
      </c>
      <c r="C116" t="n">
        <v>0.255568</v>
      </c>
      <c r="D116" t="n">
        <v>0.204852</v>
      </c>
    </row>
    <row r="117">
      <c r="A117" t="n">
        <v>2683350</v>
      </c>
      <c r="B117" t="n">
        <v>0.273163</v>
      </c>
      <c r="C117" t="n">
        <v>0.247689</v>
      </c>
      <c r="D117" t="n">
        <v>0.195883</v>
      </c>
    </row>
    <row r="118">
      <c r="A118" t="n">
        <v>2817461</v>
      </c>
      <c r="B118" t="n">
        <v>0.283013</v>
      </c>
      <c r="C118" t="n">
        <v>0.277531</v>
      </c>
      <c r="D118" t="n">
        <v>0.211317</v>
      </c>
    </row>
    <row r="119">
      <c r="A119" t="n">
        <v>2958277</v>
      </c>
      <c r="B119" t="n">
        <v>0.281562</v>
      </c>
      <c r="C119" t="n">
        <v>0.271429</v>
      </c>
      <c r="D119" t="n">
        <v>0.211054</v>
      </c>
    </row>
    <row r="120">
      <c r="A120" t="n">
        <v>3106133</v>
      </c>
      <c r="B120" t="n">
        <v>0.325836</v>
      </c>
      <c r="C120" t="n">
        <v>0.306094</v>
      </c>
      <c r="D120" t="n">
        <v>0.22918</v>
      </c>
    </row>
    <row r="121">
      <c r="A121" t="n">
        <v>3261381</v>
      </c>
      <c r="B121" t="n">
        <v>0.335067</v>
      </c>
      <c r="C121" t="n">
        <v>0.346186</v>
      </c>
      <c r="D121" t="n">
        <v>0.244733</v>
      </c>
    </row>
    <row r="122">
      <c r="A122" t="n">
        <v>3424391</v>
      </c>
      <c r="B122" t="n">
        <v>0.374828</v>
      </c>
      <c r="C122" t="n">
        <v>0.373263</v>
      </c>
      <c r="D122" t="n">
        <v>0.26841</v>
      </c>
    </row>
    <row r="123">
      <c r="A123" t="n">
        <v>3595551</v>
      </c>
      <c r="B123" t="n">
        <v>0.450821</v>
      </c>
      <c r="C123" t="n">
        <v>0.470791</v>
      </c>
      <c r="D123" t="n">
        <v>0.283061</v>
      </c>
    </row>
    <row r="124">
      <c r="A124" t="n">
        <v>3775269</v>
      </c>
      <c r="B124" t="n">
        <v>0.363909</v>
      </c>
      <c r="C124" t="n">
        <v>0.316579</v>
      </c>
      <c r="D124" t="n">
        <v>0.28598</v>
      </c>
    </row>
    <row r="125">
      <c r="A125" t="n">
        <v>3963972</v>
      </c>
      <c r="B125" t="n">
        <v>0.374522</v>
      </c>
      <c r="C125" t="n">
        <v>0.325047</v>
      </c>
      <c r="D125" t="n">
        <v>0.286751</v>
      </c>
    </row>
    <row r="126">
      <c r="A126" t="n">
        <v>4162110</v>
      </c>
      <c r="B126" t="n">
        <v>0.370846</v>
      </c>
      <c r="C126" t="n">
        <v>0.327034</v>
      </c>
      <c r="D126" t="n">
        <v>0.295322</v>
      </c>
    </row>
    <row r="127">
      <c r="A127" t="n">
        <v>4370154</v>
      </c>
      <c r="B127" t="n">
        <v>0.389727</v>
      </c>
      <c r="C127" t="n">
        <v>0.326671</v>
      </c>
      <c r="D127" t="n">
        <v>0.295367</v>
      </c>
    </row>
    <row r="128">
      <c r="A128" t="n">
        <v>4588600</v>
      </c>
      <c r="B128" t="n">
        <v>0.383598</v>
      </c>
      <c r="C128" t="n">
        <v>0.33856</v>
      </c>
      <c r="D128" t="n">
        <v>0.297882</v>
      </c>
    </row>
    <row r="129">
      <c r="A129" t="n">
        <v>4817968</v>
      </c>
      <c r="B129" t="n">
        <v>0.410921</v>
      </c>
      <c r="C129" t="n">
        <v>0.341591</v>
      </c>
      <c r="D129" t="n">
        <v>0.298095</v>
      </c>
    </row>
    <row r="130">
      <c r="A130" t="n">
        <v>5058804</v>
      </c>
      <c r="B130" t="n">
        <v>0.402676</v>
      </c>
      <c r="C130" t="n">
        <v>0.348569</v>
      </c>
      <c r="D130" t="n">
        <v>0.30495</v>
      </c>
    </row>
    <row r="131">
      <c r="A131" t="n">
        <v>5311681</v>
      </c>
      <c r="B131" t="n">
        <v>0.409891</v>
      </c>
      <c r="C131" t="n">
        <v>0.363121</v>
      </c>
      <c r="D131" t="n">
        <v>0.304486</v>
      </c>
    </row>
    <row r="132">
      <c r="A132" t="n">
        <v>5577201</v>
      </c>
      <c r="B132" t="n">
        <v>0.412364</v>
      </c>
      <c r="C132" t="n">
        <v>0.368559</v>
      </c>
      <c r="D132" t="n">
        <v>0.308364</v>
      </c>
    </row>
    <row r="133">
      <c r="A133" t="n">
        <v>5855997</v>
      </c>
      <c r="B133" t="n">
        <v>0.433867</v>
      </c>
      <c r="C133" t="n">
        <v>0.397306</v>
      </c>
      <c r="D133" t="n">
        <v>0.332611</v>
      </c>
    </row>
    <row r="134">
      <c r="A134" t="n">
        <v>6148732</v>
      </c>
      <c r="B134" t="n">
        <v>0.459242</v>
      </c>
      <c r="C134" t="n">
        <v>0.409203</v>
      </c>
      <c r="D134" t="n">
        <v>0.333885</v>
      </c>
    </row>
    <row r="135">
      <c r="A135" t="n">
        <v>6456103</v>
      </c>
      <c r="B135" t="n">
        <v>0.483944</v>
      </c>
      <c r="C135" t="n">
        <v>0.448776</v>
      </c>
      <c r="D135" t="n">
        <v>0.347616</v>
      </c>
    </row>
    <row r="136">
      <c r="A136" t="n">
        <v>6778842</v>
      </c>
      <c r="B136" t="n">
        <v>0.540037</v>
      </c>
      <c r="C136" t="n">
        <v>0.504091</v>
      </c>
      <c r="D136" t="n">
        <v>0.373308</v>
      </c>
    </row>
    <row r="137">
      <c r="A137" t="n">
        <v>7117717</v>
      </c>
      <c r="B137" t="n">
        <v>0.640324</v>
      </c>
      <c r="C137" t="n">
        <v>0.587905</v>
      </c>
      <c r="D137" t="n">
        <v>0.347465</v>
      </c>
    </row>
    <row r="138">
      <c r="A138" t="n">
        <v>7473535</v>
      </c>
      <c r="B138" t="n">
        <v>0.45009</v>
      </c>
      <c r="C138" t="n">
        <v>0.381445</v>
      </c>
      <c r="D138" t="n">
        <v>0.345537</v>
      </c>
    </row>
    <row r="139">
      <c r="A139" t="n">
        <v>7847143</v>
      </c>
      <c r="B139" t="n">
        <v>0.452064</v>
      </c>
      <c r="C139" t="n">
        <v>0.389915</v>
      </c>
      <c r="D139" t="n">
        <v>0.354985</v>
      </c>
    </row>
    <row r="140">
      <c r="A140" t="n">
        <v>8239431</v>
      </c>
      <c r="B140" t="n">
        <v>0.464726</v>
      </c>
      <c r="C140" t="n">
        <v>0.385048</v>
      </c>
      <c r="D140" t="n">
        <v>0.343639</v>
      </c>
    </row>
    <row r="141">
      <c r="A141" t="n">
        <v>8651333</v>
      </c>
      <c r="B141" t="n">
        <v>0.460944</v>
      </c>
      <c r="C141" t="n">
        <v>0.395455</v>
      </c>
      <c r="D141" t="n">
        <v>0.355636</v>
      </c>
    </row>
    <row r="142">
      <c r="A142" t="n">
        <v>9083830</v>
      </c>
      <c r="B142" t="n">
        <v>0.47379</v>
      </c>
      <c r="C142" t="n">
        <v>0.39715</v>
      </c>
      <c r="D142" t="n">
        <v>0.364217</v>
      </c>
    </row>
    <row r="143">
      <c r="A143" t="n">
        <v>9537951</v>
      </c>
      <c r="B143" t="n">
        <v>0.482734</v>
      </c>
      <c r="C143" t="n">
        <v>0.403518</v>
      </c>
      <c r="D143" t="n">
        <v>0.369605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