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0.752906</v>
      </c>
      <c r="C2" t="n">
        <v>0.556441</v>
      </c>
      <c r="D2" t="n">
        <v>0.569589</v>
      </c>
    </row>
    <row r="3">
      <c r="A3" t="n">
        <v>10500</v>
      </c>
      <c r="B3" t="n">
        <v>0.684564</v>
      </c>
      <c r="C3" t="n">
        <v>0.57353</v>
      </c>
      <c r="D3" t="n">
        <v>0.563596</v>
      </c>
    </row>
    <row r="4">
      <c r="A4" t="n">
        <v>11025</v>
      </c>
      <c r="B4" t="n">
        <v>0.652576</v>
      </c>
      <c r="C4" t="n">
        <v>0.542465</v>
      </c>
      <c r="D4" t="n">
        <v>0.530813</v>
      </c>
    </row>
    <row r="5">
      <c r="A5" t="n">
        <v>11576</v>
      </c>
      <c r="B5" t="n">
        <v>0.667756</v>
      </c>
      <c r="C5" t="n">
        <v>0.541494</v>
      </c>
      <c r="D5" t="n">
        <v>0.556385</v>
      </c>
    </row>
    <row r="6">
      <c r="A6" t="n">
        <v>12154</v>
      </c>
      <c r="B6" t="n">
        <v>0.667006</v>
      </c>
      <c r="C6" t="n">
        <v>0.529196</v>
      </c>
      <c r="D6" t="n">
        <v>0.5383599999999999</v>
      </c>
    </row>
    <row r="7">
      <c r="A7" t="n">
        <v>12760</v>
      </c>
      <c r="B7" t="n">
        <v>0.63793</v>
      </c>
      <c r="C7" t="n">
        <v>0.529649</v>
      </c>
      <c r="D7" t="n">
        <v>0.530651</v>
      </c>
    </row>
    <row r="8">
      <c r="A8" t="n">
        <v>13396</v>
      </c>
      <c r="B8" t="n">
        <v>0.647473</v>
      </c>
      <c r="C8" t="n">
        <v>0.535101</v>
      </c>
      <c r="D8" t="n">
        <v>0.539985</v>
      </c>
    </row>
    <row r="9">
      <c r="A9" t="n">
        <v>14063</v>
      </c>
      <c r="B9" t="n">
        <v>0.632893</v>
      </c>
      <c r="C9" t="n">
        <v>0.527214</v>
      </c>
      <c r="D9" t="n">
        <v>0.616348</v>
      </c>
    </row>
    <row r="10">
      <c r="A10" t="n">
        <v>14763</v>
      </c>
      <c r="B10" t="n">
        <v>0.718992</v>
      </c>
      <c r="C10" t="n">
        <v>0.603949</v>
      </c>
      <c r="D10" t="n">
        <v>0.60195</v>
      </c>
    </row>
    <row r="11">
      <c r="A11" t="n">
        <v>15498</v>
      </c>
      <c r="B11" t="n">
        <v>0.702539</v>
      </c>
      <c r="C11" t="n">
        <v>0.603684</v>
      </c>
      <c r="D11" t="n">
        <v>0.59994</v>
      </c>
    </row>
    <row r="12">
      <c r="A12" t="n">
        <v>16269</v>
      </c>
      <c r="B12" t="n">
        <v>0.710742</v>
      </c>
      <c r="C12" t="n">
        <v>0.567118</v>
      </c>
      <c r="D12" t="n">
        <v>0.574083</v>
      </c>
    </row>
    <row r="13">
      <c r="A13" t="n">
        <v>17078</v>
      </c>
      <c r="B13" t="n">
        <v>0.703884</v>
      </c>
      <c r="C13" t="n">
        <v>0.5756869999999999</v>
      </c>
      <c r="D13" t="n">
        <v>0.582178</v>
      </c>
    </row>
    <row r="14">
      <c r="A14" t="n">
        <v>17927</v>
      </c>
      <c r="B14" t="n">
        <v>0.709975</v>
      </c>
      <c r="C14" t="n">
        <v>0.580088</v>
      </c>
      <c r="D14" t="n">
        <v>0.587887</v>
      </c>
    </row>
    <row r="15">
      <c r="A15" t="n">
        <v>18818</v>
      </c>
      <c r="B15" t="n">
        <v>0.694069</v>
      </c>
      <c r="C15" t="n">
        <v>0.570703</v>
      </c>
      <c r="D15" t="n">
        <v>0.570902</v>
      </c>
    </row>
    <row r="16">
      <c r="A16" t="n">
        <v>19753</v>
      </c>
      <c r="B16" t="n">
        <v>0.679275</v>
      </c>
      <c r="C16" t="n">
        <v>0.562589</v>
      </c>
      <c r="D16" t="n">
        <v>0.585968</v>
      </c>
    </row>
    <row r="17">
      <c r="A17" t="n">
        <v>20734</v>
      </c>
      <c r="B17" t="n">
        <v>0.6771509999999999</v>
      </c>
      <c r="C17" t="n">
        <v>0.561561</v>
      </c>
      <c r="D17" t="n">
        <v>0.560771</v>
      </c>
    </row>
    <row r="18">
      <c r="A18" t="n">
        <v>21764</v>
      </c>
      <c r="B18" t="n">
        <v>0.667358</v>
      </c>
      <c r="C18" t="n">
        <v>0.535818</v>
      </c>
      <c r="D18" t="n">
        <v>0.553925</v>
      </c>
    </row>
    <row r="19">
      <c r="A19" t="n">
        <v>22845</v>
      </c>
      <c r="B19" t="n">
        <v>0.664743</v>
      </c>
      <c r="C19" t="n">
        <v>0.537942</v>
      </c>
      <c r="D19" t="n">
        <v>0.542142</v>
      </c>
    </row>
    <row r="20">
      <c r="A20" t="n">
        <v>23980</v>
      </c>
      <c r="B20" t="n">
        <v>0.653797</v>
      </c>
      <c r="C20" t="n">
        <v>0.54104</v>
      </c>
      <c r="D20" t="n">
        <v>0.552157</v>
      </c>
    </row>
    <row r="21">
      <c r="A21" t="n">
        <v>25171</v>
      </c>
      <c r="B21" t="n">
        <v>0.644051</v>
      </c>
      <c r="C21" t="n">
        <v>0.527856</v>
      </c>
      <c r="D21" t="n">
        <v>0.52972</v>
      </c>
    </row>
    <row r="22">
      <c r="A22" t="n">
        <v>26421</v>
      </c>
      <c r="B22" t="n">
        <v>0.662407</v>
      </c>
      <c r="C22" t="n">
        <v>0.552806</v>
      </c>
      <c r="D22" t="n">
        <v>0.544421</v>
      </c>
    </row>
    <row r="23">
      <c r="A23" t="n">
        <v>27733</v>
      </c>
      <c r="B23" t="n">
        <v>0.658009</v>
      </c>
      <c r="C23" t="n">
        <v>0.526313</v>
      </c>
      <c r="D23" t="n">
        <v>0.626332</v>
      </c>
    </row>
    <row r="24">
      <c r="A24" t="n">
        <v>29110</v>
      </c>
      <c r="B24" t="n">
        <v>0.730453</v>
      </c>
      <c r="C24" t="n">
        <v>0.618888</v>
      </c>
      <c r="D24" t="n">
        <v>0.614638</v>
      </c>
    </row>
    <row r="25">
      <c r="A25" t="n">
        <v>30555</v>
      </c>
      <c r="B25" t="n">
        <v>0.726572</v>
      </c>
      <c r="C25" t="n">
        <v>0.607348</v>
      </c>
      <c r="D25" t="n">
        <v>0.616613</v>
      </c>
    </row>
    <row r="26">
      <c r="A26" t="n">
        <v>32072</v>
      </c>
      <c r="B26" t="n">
        <v>0.746754</v>
      </c>
      <c r="C26" t="n">
        <v>0.603201</v>
      </c>
      <c r="D26" t="n">
        <v>0.6058249999999999</v>
      </c>
    </row>
    <row r="27">
      <c r="A27" t="n">
        <v>33664</v>
      </c>
      <c r="B27" t="n">
        <v>0.71577</v>
      </c>
      <c r="C27" t="n">
        <v>0.592325</v>
      </c>
      <c r="D27" t="n">
        <v>0.590108</v>
      </c>
    </row>
    <row r="28">
      <c r="A28" t="n">
        <v>35335</v>
      </c>
      <c r="B28" t="n">
        <v>0.711434</v>
      </c>
      <c r="C28" t="n">
        <v>0.5958869999999999</v>
      </c>
      <c r="D28" t="n">
        <v>0.594143</v>
      </c>
    </row>
    <row r="29">
      <c r="A29" t="n">
        <v>37089</v>
      </c>
      <c r="B29" t="n">
        <v>0.699319</v>
      </c>
      <c r="C29" t="n">
        <v>0.589491</v>
      </c>
      <c r="D29" t="n">
        <v>0.595876</v>
      </c>
    </row>
    <row r="30">
      <c r="A30" t="n">
        <v>38930</v>
      </c>
      <c r="B30" t="n">
        <v>0.682497</v>
      </c>
      <c r="C30" t="n">
        <v>0.580582</v>
      </c>
      <c r="D30" t="n">
        <v>0.576189</v>
      </c>
    </row>
    <row r="31">
      <c r="A31" t="n">
        <v>40863</v>
      </c>
      <c r="B31" t="n">
        <v>0.697253</v>
      </c>
      <c r="C31" t="n">
        <v>0.580724</v>
      </c>
      <c r="D31" t="n">
        <v>0.574425</v>
      </c>
    </row>
    <row r="32">
      <c r="A32" t="n">
        <v>42892</v>
      </c>
      <c r="B32" t="n">
        <v>0.681156</v>
      </c>
      <c r="C32" t="n">
        <v>0.570717</v>
      </c>
      <c r="D32" t="n">
        <v>0.56381</v>
      </c>
    </row>
    <row r="33">
      <c r="A33" t="n">
        <v>45022</v>
      </c>
      <c r="B33" t="n">
        <v>0.695883</v>
      </c>
      <c r="C33" t="n">
        <v>0.563408</v>
      </c>
      <c r="D33" t="n">
        <v>0.583104</v>
      </c>
    </row>
    <row r="34">
      <c r="A34" t="n">
        <v>47258</v>
      </c>
      <c r="B34" t="n">
        <v>0.681011</v>
      </c>
      <c r="C34" t="n">
        <v>0.55764</v>
      </c>
      <c r="D34" t="n">
        <v>0.582708</v>
      </c>
    </row>
    <row r="35">
      <c r="A35" t="n">
        <v>49605</v>
      </c>
      <c r="B35" t="n">
        <v>0.668285</v>
      </c>
      <c r="C35" t="n">
        <v>0.5628919999999999</v>
      </c>
      <c r="D35" t="n">
        <v>0.558515</v>
      </c>
    </row>
    <row r="36">
      <c r="A36" t="n">
        <v>52069</v>
      </c>
      <c r="B36" t="n">
        <v>0.685707</v>
      </c>
      <c r="C36" t="n">
        <v>0.562721</v>
      </c>
      <c r="D36" t="n">
        <v>0.552826</v>
      </c>
    </row>
    <row r="37">
      <c r="A37" t="n">
        <v>54656</v>
      </c>
      <c r="B37" t="n">
        <v>0.673345</v>
      </c>
      <c r="C37" t="n">
        <v>0.56057</v>
      </c>
      <c r="D37" t="n">
        <v>0.649251</v>
      </c>
    </row>
    <row r="38">
      <c r="A38" t="n">
        <v>57372</v>
      </c>
      <c r="B38" t="n">
        <v>0.854275</v>
      </c>
      <c r="C38" t="n">
        <v>0.7114549999999999</v>
      </c>
      <c r="D38" t="n">
        <v>0.650623</v>
      </c>
    </row>
    <row r="39">
      <c r="A39" t="n">
        <v>60223</v>
      </c>
      <c r="B39" t="n">
        <v>0.818941</v>
      </c>
      <c r="C39" t="n">
        <v>0.6974320000000001</v>
      </c>
      <c r="D39" t="n">
        <v>0.623545</v>
      </c>
    </row>
    <row r="40">
      <c r="A40" t="n">
        <v>63216</v>
      </c>
      <c r="B40" t="n">
        <v>0.828479</v>
      </c>
      <c r="C40" t="n">
        <v>0.706104</v>
      </c>
      <c r="D40" t="n">
        <v>0.639053</v>
      </c>
    </row>
    <row r="41">
      <c r="A41" t="n">
        <v>66358</v>
      </c>
      <c r="B41" t="n">
        <v>0.831593</v>
      </c>
      <c r="C41" t="n">
        <v>0.709233</v>
      </c>
      <c r="D41" t="n">
        <v>0.626934</v>
      </c>
    </row>
    <row r="42">
      <c r="A42" t="n">
        <v>69657</v>
      </c>
      <c r="B42" t="n">
        <v>0.813893</v>
      </c>
      <c r="C42" t="n">
        <v>0.665552</v>
      </c>
      <c r="D42" t="n">
        <v>0.631846</v>
      </c>
    </row>
    <row r="43">
      <c r="A43" t="n">
        <v>73120</v>
      </c>
      <c r="B43" t="n">
        <v>0.79344</v>
      </c>
      <c r="C43" t="n">
        <v>0.665683</v>
      </c>
      <c r="D43" t="n">
        <v>0.605452</v>
      </c>
    </row>
    <row r="44">
      <c r="A44" t="n">
        <v>76756</v>
      </c>
      <c r="B44" t="n">
        <v>0.7878500000000001</v>
      </c>
      <c r="C44" t="n">
        <v>0.66366</v>
      </c>
      <c r="D44" t="n">
        <v>0.600604</v>
      </c>
    </row>
    <row r="45">
      <c r="A45" t="n">
        <v>80573</v>
      </c>
      <c r="B45" t="n">
        <v>0.81586</v>
      </c>
      <c r="C45" t="n">
        <v>0.6588850000000001</v>
      </c>
      <c r="D45" t="n">
        <v>0.600426</v>
      </c>
    </row>
    <row r="46">
      <c r="A46" t="n">
        <v>84580</v>
      </c>
      <c r="B46" t="n">
        <v>0.8051739999999999</v>
      </c>
      <c r="C46" t="n">
        <v>0.667874</v>
      </c>
      <c r="D46" t="n">
        <v>0.598305</v>
      </c>
    </row>
    <row r="47">
      <c r="A47" t="n">
        <v>88787</v>
      </c>
      <c r="B47" t="n">
        <v>0.769741</v>
      </c>
      <c r="C47" t="n">
        <v>0.64147</v>
      </c>
      <c r="D47" t="n">
        <v>0.603471</v>
      </c>
    </row>
    <row r="48">
      <c r="A48" t="n">
        <v>93204</v>
      </c>
      <c r="B48" t="n">
        <v>0.771443</v>
      </c>
      <c r="C48" t="n">
        <v>0.630816</v>
      </c>
      <c r="D48" t="n">
        <v>0.594284</v>
      </c>
    </row>
    <row r="49">
      <c r="A49" t="n">
        <v>97841</v>
      </c>
      <c r="B49" t="n">
        <v>0.762728</v>
      </c>
      <c r="C49" t="n">
        <v>0.635665</v>
      </c>
      <c r="D49" t="n">
        <v>0.606449</v>
      </c>
    </row>
    <row r="50">
      <c r="A50" t="n">
        <v>102709</v>
      </c>
      <c r="B50" t="n">
        <v>0.760231</v>
      </c>
      <c r="C50" t="n">
        <v>0.637437</v>
      </c>
      <c r="D50" t="n">
        <v>0.590708</v>
      </c>
    </row>
    <row r="51">
      <c r="A51" t="n">
        <v>107820</v>
      </c>
      <c r="B51" t="n">
        <v>0.757907</v>
      </c>
      <c r="C51" t="n">
        <v>0.633894</v>
      </c>
      <c r="D51" t="n">
        <v>0.746362</v>
      </c>
    </row>
    <row r="52">
      <c r="A52" t="n">
        <v>113186</v>
      </c>
      <c r="B52" t="n">
        <v>0.748566</v>
      </c>
      <c r="C52" t="n">
        <v>0.640326</v>
      </c>
      <c r="D52" t="n">
        <v>0.744314</v>
      </c>
    </row>
    <row r="53">
      <c r="A53" t="n">
        <v>118820</v>
      </c>
      <c r="B53" t="n">
        <v>0.942281</v>
      </c>
      <c r="C53" t="n">
        <v>0.8060580000000001</v>
      </c>
      <c r="D53" t="n">
        <v>0.724898</v>
      </c>
    </row>
    <row r="54">
      <c r="A54" t="n">
        <v>124735</v>
      </c>
      <c r="B54" t="n">
        <v>0.9083329999999999</v>
      </c>
      <c r="C54" t="n">
        <v>0.7904949999999999</v>
      </c>
      <c r="D54" t="n">
        <v>0.719858</v>
      </c>
    </row>
    <row r="55">
      <c r="A55" t="n">
        <v>130945</v>
      </c>
      <c r="B55" t="n">
        <v>0.9034</v>
      </c>
      <c r="C55" t="n">
        <v>0.766057</v>
      </c>
      <c r="D55" t="n">
        <v>0.715882</v>
      </c>
    </row>
    <row r="56">
      <c r="A56" t="n">
        <v>137465</v>
      </c>
      <c r="B56" t="n">
        <v>0.902429</v>
      </c>
      <c r="C56" t="n">
        <v>0.758796</v>
      </c>
      <c r="D56" t="n">
        <v>0.711001</v>
      </c>
    </row>
    <row r="57">
      <c r="A57" t="n">
        <v>144311</v>
      </c>
      <c r="B57" t="n">
        <v>0.879977</v>
      </c>
      <c r="C57" t="n">
        <v>0.753536</v>
      </c>
      <c r="D57" t="n">
        <v>0.712595</v>
      </c>
    </row>
    <row r="58">
      <c r="A58" t="n">
        <v>151499</v>
      </c>
      <c r="B58" t="n">
        <v>0.858407</v>
      </c>
      <c r="C58" t="n">
        <v>0.743779</v>
      </c>
      <c r="D58" t="n">
        <v>0.691968</v>
      </c>
    </row>
    <row r="59">
      <c r="A59" t="n">
        <v>159046</v>
      </c>
      <c r="B59" t="n">
        <v>0.862466</v>
      </c>
      <c r="C59" t="n">
        <v>0.722499</v>
      </c>
      <c r="D59" t="n">
        <v>0.693051</v>
      </c>
    </row>
    <row r="60">
      <c r="A60" t="n">
        <v>166970</v>
      </c>
      <c r="B60" t="n">
        <v>0.8270650000000001</v>
      </c>
      <c r="C60" t="n">
        <v>0.737681</v>
      </c>
      <c r="D60" t="n">
        <v>0.672878</v>
      </c>
    </row>
    <row r="61">
      <c r="A61" t="n">
        <v>175290</v>
      </c>
      <c r="B61" t="n">
        <v>0.843108</v>
      </c>
      <c r="C61" t="n">
        <v>0.70932</v>
      </c>
      <c r="D61" t="n">
        <v>0.676177</v>
      </c>
    </row>
    <row r="62">
      <c r="A62" t="n">
        <v>184026</v>
      </c>
      <c r="B62" t="n">
        <v>0.839686</v>
      </c>
      <c r="C62" t="n">
        <v>0.690797</v>
      </c>
      <c r="D62" t="n">
        <v>0.675787</v>
      </c>
    </row>
    <row r="63">
      <c r="A63" t="n">
        <v>193198</v>
      </c>
      <c r="B63" t="n">
        <v>0.832043</v>
      </c>
      <c r="C63" t="n">
        <v>0.709813</v>
      </c>
      <c r="D63" t="n">
        <v>0.675845</v>
      </c>
    </row>
    <row r="64">
      <c r="A64" t="n">
        <v>202828</v>
      </c>
      <c r="B64" t="n">
        <v>0.832047</v>
      </c>
      <c r="C64" t="n">
        <v>0.706052</v>
      </c>
      <c r="D64" t="n">
        <v>0.674006</v>
      </c>
    </row>
    <row r="65">
      <c r="A65" t="n">
        <v>212939</v>
      </c>
      <c r="B65" t="n">
        <v>0.823124</v>
      </c>
      <c r="C65" t="n">
        <v>0.701175</v>
      </c>
      <c r="D65" t="n">
        <v>0.65693</v>
      </c>
    </row>
    <row r="66">
      <c r="A66" t="n">
        <v>223555</v>
      </c>
      <c r="B66" t="n">
        <v>0.808295</v>
      </c>
      <c r="C66" t="n">
        <v>0.694893</v>
      </c>
      <c r="D66" t="n">
        <v>0.863405</v>
      </c>
    </row>
    <row r="67">
      <c r="A67" t="n">
        <v>234701</v>
      </c>
      <c r="B67" t="n">
        <v>1.00536</v>
      </c>
      <c r="C67" t="n">
        <v>0.875545</v>
      </c>
      <c r="D67" t="n">
        <v>0.854844</v>
      </c>
    </row>
    <row r="68">
      <c r="A68" t="n">
        <v>246404</v>
      </c>
      <c r="B68" t="n">
        <v>0.998117</v>
      </c>
      <c r="C68" t="n">
        <v>0.873119</v>
      </c>
      <c r="D68" t="n">
        <v>0.817949</v>
      </c>
    </row>
    <row r="69">
      <c r="A69" t="n">
        <v>258692</v>
      </c>
      <c r="B69" t="n">
        <v>0.986703</v>
      </c>
      <c r="C69" t="n">
        <v>0.846078</v>
      </c>
      <c r="D69" t="n">
        <v>0.839844</v>
      </c>
    </row>
    <row r="70">
      <c r="A70" t="n">
        <v>271594</v>
      </c>
      <c r="B70" t="n">
        <v>0.971944</v>
      </c>
      <c r="C70" t="n">
        <v>0.838507</v>
      </c>
      <c r="D70" t="n">
        <v>0.812214</v>
      </c>
    </row>
    <row r="71">
      <c r="A71" t="n">
        <v>285141</v>
      </c>
      <c r="B71" t="n">
        <v>0.970917</v>
      </c>
      <c r="C71" t="n">
        <v>0.838331</v>
      </c>
      <c r="D71" t="n">
        <v>0.807918</v>
      </c>
    </row>
    <row r="72">
      <c r="A72" t="n">
        <v>299365</v>
      </c>
      <c r="B72" t="n">
        <v>0.9588</v>
      </c>
      <c r="C72" t="n">
        <v>0.835245</v>
      </c>
      <c r="D72" t="n">
        <v>0.795515</v>
      </c>
    </row>
    <row r="73">
      <c r="A73" t="n">
        <v>314300</v>
      </c>
      <c r="B73" t="n">
        <v>0.9492620000000001</v>
      </c>
      <c r="C73" t="n">
        <v>0.846437</v>
      </c>
      <c r="D73" t="n">
        <v>0.818704</v>
      </c>
    </row>
    <row r="74">
      <c r="A74" t="n">
        <v>329981</v>
      </c>
      <c r="B74" t="n">
        <v>0.953333</v>
      </c>
      <c r="C74" t="n">
        <v>0.816079</v>
      </c>
      <c r="D74" t="n">
        <v>0.788593</v>
      </c>
    </row>
    <row r="75">
      <c r="A75" t="n">
        <v>346446</v>
      </c>
      <c r="B75" t="n">
        <v>0.963497</v>
      </c>
      <c r="C75" t="n">
        <v>0.83721</v>
      </c>
      <c r="D75" t="n">
        <v>0.817535</v>
      </c>
    </row>
    <row r="76">
      <c r="A76" t="n">
        <v>363734</v>
      </c>
      <c r="B76" t="n">
        <v>0.9369769999999999</v>
      </c>
      <c r="C76" t="n">
        <v>0.8217950000000001</v>
      </c>
      <c r="D76" t="n">
        <v>0.782932</v>
      </c>
    </row>
    <row r="77">
      <c r="A77" t="n">
        <v>381886</v>
      </c>
      <c r="B77" t="n">
        <v>0.93147</v>
      </c>
      <c r="C77" t="n">
        <v>0.804861</v>
      </c>
      <c r="D77" t="n">
        <v>0.764215</v>
      </c>
    </row>
    <row r="78">
      <c r="A78" t="n">
        <v>400945</v>
      </c>
      <c r="B78" t="n">
        <v>0.923307</v>
      </c>
      <c r="C78" t="n">
        <v>0.806611</v>
      </c>
      <c r="D78" t="n">
        <v>0.770778</v>
      </c>
    </row>
    <row r="79">
      <c r="A79" t="n">
        <v>420956</v>
      </c>
      <c r="B79" t="n">
        <v>0.9084950000000001</v>
      </c>
      <c r="C79" t="n">
        <v>0.791986</v>
      </c>
      <c r="D79" t="n">
        <v>0.790848</v>
      </c>
    </row>
    <row r="80">
      <c r="A80" t="n">
        <v>441967</v>
      </c>
      <c r="B80" t="n">
        <v>0.929652</v>
      </c>
      <c r="C80" t="n">
        <v>0.800474</v>
      </c>
      <c r="D80" t="n">
        <v>0.984335</v>
      </c>
    </row>
    <row r="81">
      <c r="A81" t="n">
        <v>464028</v>
      </c>
      <c r="B81" t="n">
        <v>1.13999</v>
      </c>
      <c r="C81" t="n">
        <v>1.0073</v>
      </c>
      <c r="D81" t="n">
        <v>0.9631729999999999</v>
      </c>
    </row>
    <row r="82">
      <c r="A82" t="n">
        <v>487192</v>
      </c>
      <c r="B82" t="n">
        <v>1.12678</v>
      </c>
      <c r="C82" t="n">
        <v>0.996915</v>
      </c>
      <c r="D82" t="n">
        <v>0.971684</v>
      </c>
    </row>
    <row r="83">
      <c r="A83" t="n">
        <v>511514</v>
      </c>
      <c r="B83" t="n">
        <v>1.11471</v>
      </c>
      <c r="C83" t="n">
        <v>0.985748</v>
      </c>
      <c r="D83" t="n">
        <v>0.96822</v>
      </c>
    </row>
    <row r="84">
      <c r="A84" t="n">
        <v>537052</v>
      </c>
      <c r="B84" t="n">
        <v>1.10625</v>
      </c>
      <c r="C84" t="n">
        <v>0.982663</v>
      </c>
      <c r="D84" t="n">
        <v>0.959399</v>
      </c>
    </row>
    <row r="85">
      <c r="A85" t="n">
        <v>563866</v>
      </c>
      <c r="B85" t="n">
        <v>1.0833</v>
      </c>
      <c r="C85" t="n">
        <v>0.988574</v>
      </c>
      <c r="D85" t="n">
        <v>0.966132</v>
      </c>
    </row>
    <row r="86">
      <c r="A86" t="n">
        <v>592020</v>
      </c>
      <c r="B86" t="n">
        <v>1.07282</v>
      </c>
      <c r="C86" t="n">
        <v>0.971656</v>
      </c>
      <c r="D86" t="n">
        <v>0.923936</v>
      </c>
    </row>
    <row r="87">
      <c r="A87" t="n">
        <v>621581</v>
      </c>
      <c r="B87" t="n">
        <v>1.09462</v>
      </c>
      <c r="C87" t="n">
        <v>0.955306</v>
      </c>
      <c r="D87" t="n">
        <v>0.91564</v>
      </c>
    </row>
    <row r="88">
      <c r="A88" t="n">
        <v>652620</v>
      </c>
      <c r="B88" t="n">
        <v>1.06675</v>
      </c>
      <c r="C88" t="n">
        <v>0.966988</v>
      </c>
      <c r="D88" t="n">
        <v>0.937199</v>
      </c>
    </row>
    <row r="89">
      <c r="A89" t="n">
        <v>685210</v>
      </c>
      <c r="B89" t="n">
        <v>1.07299</v>
      </c>
      <c r="C89" t="n">
        <v>0.957241</v>
      </c>
      <c r="D89" t="n">
        <v>0.919634</v>
      </c>
    </row>
    <row r="90">
      <c r="A90" t="n">
        <v>719429</v>
      </c>
      <c r="B90" t="n">
        <v>1.06298</v>
      </c>
      <c r="C90" t="n">
        <v>0.938445</v>
      </c>
      <c r="D90" t="n">
        <v>0.910649</v>
      </c>
    </row>
    <row r="91">
      <c r="A91" t="n">
        <v>755358</v>
      </c>
      <c r="B91" t="n">
        <v>1.05403</v>
      </c>
      <c r="C91" t="n">
        <v>0.958441</v>
      </c>
      <c r="D91" t="n">
        <v>0.918474</v>
      </c>
    </row>
    <row r="92">
      <c r="A92" t="n">
        <v>793083</v>
      </c>
      <c r="B92" t="n">
        <v>1.07767</v>
      </c>
      <c r="C92" t="n">
        <v>0.94591</v>
      </c>
      <c r="D92" t="n">
        <v>0.911507</v>
      </c>
    </row>
    <row r="93">
      <c r="A93" t="n">
        <v>832694</v>
      </c>
      <c r="B93" t="n">
        <v>1.05991</v>
      </c>
      <c r="C93" t="n">
        <v>0.935441</v>
      </c>
      <c r="D93" t="n">
        <v>0.893371</v>
      </c>
    </row>
    <row r="94">
      <c r="A94" t="n">
        <v>874285</v>
      </c>
      <c r="B94" t="n">
        <v>1.05362</v>
      </c>
      <c r="C94" t="n">
        <v>0.926044</v>
      </c>
      <c r="D94" t="n">
        <v>1.12108</v>
      </c>
    </row>
    <row r="95">
      <c r="A95" t="n">
        <v>917955</v>
      </c>
      <c r="B95" t="n">
        <v>1.25157</v>
      </c>
      <c r="C95" t="n">
        <v>1.14781</v>
      </c>
      <c r="D95" t="n">
        <v>1.10864</v>
      </c>
    </row>
    <row r="96">
      <c r="A96" t="n">
        <v>963808</v>
      </c>
      <c r="B96" t="n">
        <v>1.26751</v>
      </c>
      <c r="C96" t="n">
        <v>1.15486</v>
      </c>
      <c r="D96" t="n">
        <v>1.09897</v>
      </c>
    </row>
    <row r="97">
      <c r="A97" t="n">
        <v>1011953</v>
      </c>
      <c r="B97" t="n">
        <v>1.2615</v>
      </c>
      <c r="C97" t="n">
        <v>1.14598</v>
      </c>
      <c r="D97" t="n">
        <v>1.11351</v>
      </c>
    </row>
    <row r="98">
      <c r="A98" t="n">
        <v>1062505</v>
      </c>
      <c r="B98" t="n">
        <v>1.24883</v>
      </c>
      <c r="C98" t="n">
        <v>1.12882</v>
      </c>
      <c r="D98" t="n">
        <v>1.08668</v>
      </c>
    </row>
    <row r="99">
      <c r="A99" t="n">
        <v>1115584</v>
      </c>
      <c r="B99" t="n">
        <v>1.24447</v>
      </c>
      <c r="C99" t="n">
        <v>1.13722</v>
      </c>
      <c r="D99" t="n">
        <v>1.09713</v>
      </c>
    </row>
    <row r="100">
      <c r="A100" t="n">
        <v>1171316</v>
      </c>
      <c r="B100" t="n">
        <v>1.22669</v>
      </c>
      <c r="C100" t="n">
        <v>1.12869</v>
      </c>
      <c r="D100" t="n">
        <v>1.08234</v>
      </c>
    </row>
    <row r="101">
      <c r="A101" t="n">
        <v>1229834</v>
      </c>
      <c r="B101" t="n">
        <v>1.26325</v>
      </c>
      <c r="C101" t="n">
        <v>1.11237</v>
      </c>
      <c r="D101" t="n">
        <v>1.06482</v>
      </c>
    </row>
    <row r="102">
      <c r="A102" t="n">
        <v>1291277</v>
      </c>
      <c r="B102" t="n">
        <v>1.24728</v>
      </c>
      <c r="C102" t="n">
        <v>1.10892</v>
      </c>
      <c r="D102" t="n">
        <v>1.0846</v>
      </c>
    </row>
    <row r="103">
      <c r="A103" t="n">
        <v>1355792</v>
      </c>
      <c r="B103" t="n">
        <v>1.2403</v>
      </c>
      <c r="C103" t="n">
        <v>1.09714</v>
      </c>
      <c r="D103" t="n">
        <v>1.06657</v>
      </c>
    </row>
    <row r="104">
      <c r="A104" t="n">
        <v>1423532</v>
      </c>
      <c r="B104" t="n">
        <v>1.23181</v>
      </c>
      <c r="C104" t="n">
        <v>1.11571</v>
      </c>
      <c r="D104" t="n">
        <v>1.06058</v>
      </c>
    </row>
    <row r="105">
      <c r="A105" t="n">
        <v>1494659</v>
      </c>
      <c r="B105" t="n">
        <v>1.23947</v>
      </c>
      <c r="C105" t="n">
        <v>1.12913</v>
      </c>
      <c r="D105" t="n">
        <v>1.07175</v>
      </c>
    </row>
    <row r="106">
      <c r="A106" t="n">
        <v>1569342</v>
      </c>
      <c r="B106" t="n">
        <v>1.21021</v>
      </c>
      <c r="C106" t="n">
        <v>1.11243</v>
      </c>
      <c r="D106" t="n">
        <v>1.05556</v>
      </c>
    </row>
    <row r="107">
      <c r="A107" t="n">
        <v>1647759</v>
      </c>
      <c r="B107" t="n">
        <v>1.21775</v>
      </c>
      <c r="C107" t="n">
        <v>1.12094</v>
      </c>
      <c r="D107" t="n">
        <v>1.05737</v>
      </c>
    </row>
    <row r="108">
      <c r="A108" t="n">
        <v>1730096</v>
      </c>
      <c r="B108" t="n">
        <v>1.22408</v>
      </c>
      <c r="C108" t="n">
        <v>1.09372</v>
      </c>
      <c r="D108" t="n">
        <v>1.32289</v>
      </c>
    </row>
    <row r="109">
      <c r="A109" t="n">
        <v>1816549</v>
      </c>
      <c r="B109" t="n">
        <v>1.20673</v>
      </c>
      <c r="C109" t="n">
        <v>1.11478</v>
      </c>
      <c r="D109" t="n">
        <v>1.27402</v>
      </c>
    </row>
    <row r="110">
      <c r="A110" t="n">
        <v>1907324</v>
      </c>
      <c r="B110" t="n">
        <v>1.4412</v>
      </c>
      <c r="C110" t="n">
        <v>1.32186</v>
      </c>
      <c r="D110" t="n">
        <v>1.26635</v>
      </c>
    </row>
    <row r="111">
      <c r="A111" t="n">
        <v>2002637</v>
      </c>
      <c r="B111" t="n">
        <v>1.45958</v>
      </c>
      <c r="C111" t="n">
        <v>1.32009</v>
      </c>
      <c r="D111" t="n">
        <v>1.26438</v>
      </c>
    </row>
    <row r="112">
      <c r="A112" t="n">
        <v>2102715</v>
      </c>
      <c r="B112" t="n">
        <v>1.46418</v>
      </c>
      <c r="C112" t="n">
        <v>1.30467</v>
      </c>
      <c r="D112" t="n">
        <v>1.24961</v>
      </c>
    </row>
    <row r="113">
      <c r="A113" t="n">
        <v>2207796</v>
      </c>
      <c r="B113" t="n">
        <v>1.45003</v>
      </c>
      <c r="C113" t="n">
        <v>1.34136</v>
      </c>
      <c r="D113" t="n">
        <v>1.24257</v>
      </c>
    </row>
    <row r="114">
      <c r="A114" t="n">
        <v>2318131</v>
      </c>
      <c r="B114" t="n">
        <v>1.46114</v>
      </c>
      <c r="C114" t="n">
        <v>1.31319</v>
      </c>
      <c r="D114" t="n">
        <v>1.25514</v>
      </c>
    </row>
    <row r="115">
      <c r="A115" t="n">
        <v>2433982</v>
      </c>
      <c r="B115" t="n">
        <v>1.4308</v>
      </c>
      <c r="C115" t="n">
        <v>1.33165</v>
      </c>
      <c r="D115" t="n">
        <v>1.23116</v>
      </c>
    </row>
    <row r="116">
      <c r="A116" t="n">
        <v>2555625</v>
      </c>
      <c r="B116" t="n">
        <v>1.4275</v>
      </c>
      <c r="C116" t="n">
        <v>1.31683</v>
      </c>
      <c r="D116" t="n">
        <v>1.23752</v>
      </c>
    </row>
    <row r="117">
      <c r="A117" t="n">
        <v>2683350</v>
      </c>
      <c r="B117" t="n">
        <v>1.43277</v>
      </c>
      <c r="C117" t="n">
        <v>1.31904</v>
      </c>
      <c r="D117" t="n">
        <v>1.27338</v>
      </c>
    </row>
    <row r="118">
      <c r="A118" t="n">
        <v>2817461</v>
      </c>
      <c r="B118" t="n">
        <v>1.42484</v>
      </c>
      <c r="C118" t="n">
        <v>1.3094</v>
      </c>
      <c r="D118" t="n">
        <v>1.24334</v>
      </c>
    </row>
    <row r="119">
      <c r="A119" t="n">
        <v>2958277</v>
      </c>
      <c r="B119" t="n">
        <v>1.43119</v>
      </c>
      <c r="C119" t="n">
        <v>1.32285</v>
      </c>
      <c r="D119" t="n">
        <v>1.2433</v>
      </c>
    </row>
    <row r="120">
      <c r="A120" t="n">
        <v>3106133</v>
      </c>
      <c r="B120" t="n">
        <v>1.44233</v>
      </c>
      <c r="C120" t="n">
        <v>1.31409</v>
      </c>
      <c r="D120" t="n">
        <v>1.22219</v>
      </c>
    </row>
    <row r="121">
      <c r="A121" t="n">
        <v>3261381</v>
      </c>
      <c r="B121" t="n">
        <v>1.4373</v>
      </c>
      <c r="C121" t="n">
        <v>1.32377</v>
      </c>
      <c r="D121" t="n">
        <v>1.25252</v>
      </c>
    </row>
    <row r="122">
      <c r="A122" t="n">
        <v>3424391</v>
      </c>
      <c r="B122" t="n">
        <v>1.45688</v>
      </c>
      <c r="C122" t="n">
        <v>1.33787</v>
      </c>
      <c r="D122" t="n">
        <v>1.25682</v>
      </c>
    </row>
    <row r="123">
      <c r="A123" t="n">
        <v>3595551</v>
      </c>
      <c r="B123" t="n">
        <v>1.44834</v>
      </c>
      <c r="C123" t="n">
        <v>1.32716</v>
      </c>
      <c r="D123" t="n">
        <v>1.47727</v>
      </c>
    </row>
    <row r="124">
      <c r="A124" t="n">
        <v>3775269</v>
      </c>
      <c r="B124" t="n">
        <v>1.68487</v>
      </c>
      <c r="C124" t="n">
        <v>1.54247</v>
      </c>
      <c r="D124" t="n">
        <v>1.45332</v>
      </c>
    </row>
    <row r="125">
      <c r="A125" t="n">
        <v>3963972</v>
      </c>
      <c r="B125" t="n">
        <v>1.66637</v>
      </c>
      <c r="C125" t="n">
        <v>1.5635</v>
      </c>
      <c r="D125" t="n">
        <v>1.44713</v>
      </c>
    </row>
    <row r="126">
      <c r="A126" t="n">
        <v>4162110</v>
      </c>
      <c r="B126" t="n">
        <v>1.6898</v>
      </c>
      <c r="C126" t="n">
        <v>1.51986</v>
      </c>
      <c r="D126" t="n">
        <v>1.48045</v>
      </c>
    </row>
    <row r="127">
      <c r="A127" t="n">
        <v>4370154</v>
      </c>
      <c r="B127" t="n">
        <v>1.69471</v>
      </c>
      <c r="C127" t="n">
        <v>1.52451</v>
      </c>
      <c r="D127" t="n">
        <v>1.48199</v>
      </c>
    </row>
    <row r="128">
      <c r="A128" t="n">
        <v>4588600</v>
      </c>
      <c r="B128" t="n">
        <v>1.69144</v>
      </c>
      <c r="C128" t="n">
        <v>1.57112</v>
      </c>
      <c r="D128" t="n">
        <v>1.47611</v>
      </c>
    </row>
    <row r="129">
      <c r="A129" t="n">
        <v>4817968</v>
      </c>
      <c r="B129" t="n">
        <v>1.73806</v>
      </c>
      <c r="C129" t="n">
        <v>1.53982</v>
      </c>
      <c r="D129" t="n">
        <v>1.47088</v>
      </c>
    </row>
    <row r="130">
      <c r="A130" t="n">
        <v>5058804</v>
      </c>
      <c r="B130" t="n">
        <v>1.7073</v>
      </c>
      <c r="C130" t="n">
        <v>1.56346</v>
      </c>
      <c r="D130" t="n">
        <v>1.4802</v>
      </c>
    </row>
    <row r="131">
      <c r="A131" t="n">
        <v>5311681</v>
      </c>
      <c r="B131" t="n">
        <v>1.70219</v>
      </c>
      <c r="C131" t="n">
        <v>1.55046</v>
      </c>
      <c r="D131" t="n">
        <v>1.4822</v>
      </c>
    </row>
    <row r="132">
      <c r="A132" t="n">
        <v>5577201</v>
      </c>
      <c r="B132" t="n">
        <v>1.69571</v>
      </c>
      <c r="C132" t="n">
        <v>1.53861</v>
      </c>
      <c r="D132" t="n">
        <v>1.48286</v>
      </c>
    </row>
    <row r="133">
      <c r="A133" t="n">
        <v>5855997</v>
      </c>
      <c r="B133" t="n">
        <v>1.73377</v>
      </c>
      <c r="C133" t="n">
        <v>1.58317</v>
      </c>
      <c r="D133" t="n">
        <v>1.47063</v>
      </c>
    </row>
    <row r="134">
      <c r="A134" t="n">
        <v>6148732</v>
      </c>
      <c r="B134" t="n">
        <v>1.72177</v>
      </c>
      <c r="C134" t="n">
        <v>1.57096</v>
      </c>
      <c r="D134" t="n">
        <v>1.52242</v>
      </c>
    </row>
    <row r="135">
      <c r="A135" t="n">
        <v>6456103</v>
      </c>
      <c r="B135" t="n">
        <v>1.72137</v>
      </c>
      <c r="C135" t="n">
        <v>1.57959</v>
      </c>
      <c r="D135" t="n">
        <v>1.49644</v>
      </c>
    </row>
    <row r="136">
      <c r="A136" t="n">
        <v>6778842</v>
      </c>
      <c r="B136" t="n">
        <v>1.73659</v>
      </c>
      <c r="C136" t="n">
        <v>1.59607</v>
      </c>
      <c r="D136" t="n">
        <v>1.5218</v>
      </c>
    </row>
    <row r="137">
      <c r="A137" t="n">
        <v>7117717</v>
      </c>
      <c r="B137" t="n">
        <v>1.74215</v>
      </c>
      <c r="C137" t="n">
        <v>1.61116</v>
      </c>
      <c r="D137" t="n">
        <v>1.76872</v>
      </c>
    </row>
    <row r="138">
      <c r="A138" t="n">
        <v>7473535</v>
      </c>
      <c r="B138" t="n">
        <v>1.97434</v>
      </c>
      <c r="C138" t="n">
        <v>1.79821</v>
      </c>
      <c r="D138" t="n">
        <v>1.74722</v>
      </c>
    </row>
    <row r="139">
      <c r="A139" t="n">
        <v>7847143</v>
      </c>
      <c r="B139" t="n">
        <v>2.01557</v>
      </c>
      <c r="C139" t="n">
        <v>1.83255</v>
      </c>
      <c r="D139" t="n">
        <v>1.73881</v>
      </c>
    </row>
    <row r="140">
      <c r="A140" t="n">
        <v>8239431</v>
      </c>
      <c r="B140" t="n">
        <v>1.99217</v>
      </c>
      <c r="C140" t="n">
        <v>1.82339</v>
      </c>
      <c r="D140" t="n">
        <v>1.75256</v>
      </c>
    </row>
    <row r="141">
      <c r="A141" t="n">
        <v>8651333</v>
      </c>
      <c r="B141" t="n">
        <v>2.00556</v>
      </c>
      <c r="C141" t="n">
        <v>1.80521</v>
      </c>
      <c r="D141" t="n">
        <v>1.76547</v>
      </c>
    </row>
    <row r="142">
      <c r="A142" t="n">
        <v>9083830</v>
      </c>
      <c r="B142" t="n">
        <v>2.03487</v>
      </c>
      <c r="C142" t="n">
        <v>1.82836</v>
      </c>
      <c r="D142" t="n">
        <v>1.76615</v>
      </c>
    </row>
    <row r="143">
      <c r="A143" t="n">
        <v>9537951</v>
      </c>
      <c r="B143" t="n">
        <v>2.01704</v>
      </c>
      <c r="C143" t="n">
        <v>1.83105</v>
      </c>
      <c r="D143" t="n">
        <v>1.76259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