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0.38748</v>
      </c>
      <c r="C2" t="n">
        <v>0.337894</v>
      </c>
      <c r="D2" t="n">
        <v>0.333935</v>
      </c>
    </row>
    <row r="3">
      <c r="A3" t="n">
        <v>10500</v>
      </c>
      <c r="B3" t="n">
        <v>0.394208</v>
      </c>
      <c r="C3" t="n">
        <v>0.339978</v>
      </c>
      <c r="D3" t="n">
        <v>0.341272</v>
      </c>
    </row>
    <row r="4">
      <c r="A4" t="n">
        <v>11025</v>
      </c>
      <c r="B4" t="n">
        <v>0.393858</v>
      </c>
      <c r="C4" t="n">
        <v>0.354526</v>
      </c>
      <c r="D4" t="n">
        <v>0.343397</v>
      </c>
    </row>
    <row r="5">
      <c r="A5" t="n">
        <v>11576</v>
      </c>
      <c r="B5" t="n">
        <v>0.387646</v>
      </c>
      <c r="C5" t="n">
        <v>0.350065</v>
      </c>
      <c r="D5" t="n">
        <v>0.340832</v>
      </c>
    </row>
    <row r="6">
      <c r="A6" t="n">
        <v>12154</v>
      </c>
      <c r="B6" t="n">
        <v>0.393364</v>
      </c>
      <c r="C6" t="n">
        <v>0.351978</v>
      </c>
      <c r="D6" t="n">
        <v>0.341803</v>
      </c>
    </row>
    <row r="7">
      <c r="A7" t="n">
        <v>12760</v>
      </c>
      <c r="B7" t="n">
        <v>0.389611</v>
      </c>
      <c r="C7" t="n">
        <v>0.351944</v>
      </c>
      <c r="D7" t="n">
        <v>0.355468</v>
      </c>
    </row>
    <row r="8">
      <c r="A8" t="n">
        <v>13396</v>
      </c>
      <c r="B8" t="n">
        <v>0.401048</v>
      </c>
      <c r="C8" t="n">
        <v>0.348389</v>
      </c>
      <c r="D8" t="n">
        <v>0.354331</v>
      </c>
    </row>
    <row r="9">
      <c r="A9" t="n">
        <v>14063</v>
      </c>
      <c r="B9" t="n">
        <v>0.406275</v>
      </c>
      <c r="C9" t="n">
        <v>0.369169</v>
      </c>
      <c r="D9" t="n">
        <v>0.343205</v>
      </c>
    </row>
    <row r="10">
      <c r="A10" t="n">
        <v>14763</v>
      </c>
      <c r="B10" t="n">
        <v>0.40107</v>
      </c>
      <c r="C10" t="n">
        <v>0.345956</v>
      </c>
      <c r="D10" t="n">
        <v>0.339369</v>
      </c>
    </row>
    <row r="11">
      <c r="A11" t="n">
        <v>15498</v>
      </c>
      <c r="B11" t="n">
        <v>0.389821</v>
      </c>
      <c r="C11" t="n">
        <v>0.351808</v>
      </c>
      <c r="D11" t="n">
        <v>0.342407</v>
      </c>
    </row>
    <row r="12">
      <c r="A12" t="n">
        <v>16269</v>
      </c>
      <c r="B12" t="n">
        <v>0.403137</v>
      </c>
      <c r="C12" t="n">
        <v>0.356025</v>
      </c>
      <c r="D12" t="n">
        <v>0.345513</v>
      </c>
    </row>
    <row r="13">
      <c r="A13" t="n">
        <v>17078</v>
      </c>
      <c r="B13" t="n">
        <v>0.390104</v>
      </c>
      <c r="C13" t="n">
        <v>0.344597</v>
      </c>
      <c r="D13" t="n">
        <v>0.335219</v>
      </c>
    </row>
    <row r="14">
      <c r="A14" t="n">
        <v>17927</v>
      </c>
      <c r="B14" t="n">
        <v>0.402041</v>
      </c>
      <c r="C14" t="n">
        <v>0.344934</v>
      </c>
      <c r="D14" t="n">
        <v>0.34039</v>
      </c>
    </row>
    <row r="15">
      <c r="A15" t="n">
        <v>18818</v>
      </c>
      <c r="B15" t="n">
        <v>0.40674</v>
      </c>
      <c r="C15" t="n">
        <v>0.343959</v>
      </c>
      <c r="D15" t="n">
        <v>0.331323</v>
      </c>
    </row>
    <row r="16">
      <c r="A16" t="n">
        <v>19753</v>
      </c>
      <c r="B16" t="n">
        <v>0.409842</v>
      </c>
      <c r="C16" t="n">
        <v>0.348308</v>
      </c>
      <c r="D16" t="n">
        <v>0.340876</v>
      </c>
    </row>
    <row r="17">
      <c r="A17" t="n">
        <v>20734</v>
      </c>
      <c r="B17" t="n">
        <v>0.390686</v>
      </c>
      <c r="C17" t="n">
        <v>0.345078</v>
      </c>
      <c r="D17" t="n">
        <v>0.34094</v>
      </c>
    </row>
    <row r="18">
      <c r="A18" t="n">
        <v>21764</v>
      </c>
      <c r="B18" t="n">
        <v>0.397648</v>
      </c>
      <c r="C18" t="n">
        <v>0.347668</v>
      </c>
      <c r="D18" t="n">
        <v>0.335162</v>
      </c>
    </row>
    <row r="19">
      <c r="A19" t="n">
        <v>22845</v>
      </c>
      <c r="B19" t="n">
        <v>0.400454</v>
      </c>
      <c r="C19" t="n">
        <v>0.344134</v>
      </c>
      <c r="D19" t="n">
        <v>0.346215</v>
      </c>
    </row>
    <row r="20">
      <c r="A20" t="n">
        <v>23980</v>
      </c>
      <c r="B20" t="n">
        <v>0.387587</v>
      </c>
      <c r="C20" t="n">
        <v>0.353274</v>
      </c>
      <c r="D20" t="n">
        <v>0.348096</v>
      </c>
    </row>
    <row r="21">
      <c r="A21" t="n">
        <v>25171</v>
      </c>
      <c r="B21" t="n">
        <v>0.390598</v>
      </c>
      <c r="C21" t="n">
        <v>0.346464</v>
      </c>
      <c r="D21" t="n">
        <v>0.343893</v>
      </c>
    </row>
    <row r="22">
      <c r="A22" t="n">
        <v>26421</v>
      </c>
      <c r="B22" t="n">
        <v>0.391787</v>
      </c>
      <c r="C22" t="n">
        <v>0.354286</v>
      </c>
      <c r="D22" t="n">
        <v>0.344947</v>
      </c>
    </row>
    <row r="23">
      <c r="A23" t="n">
        <v>27733</v>
      </c>
      <c r="B23" t="n">
        <v>0.407092</v>
      </c>
      <c r="C23" t="n">
        <v>0.357905</v>
      </c>
      <c r="D23" t="n">
        <v>0.347154</v>
      </c>
    </row>
    <row r="24">
      <c r="A24" t="n">
        <v>29110</v>
      </c>
      <c r="B24" t="n">
        <v>0.406565</v>
      </c>
      <c r="C24" t="n">
        <v>0.348639</v>
      </c>
      <c r="D24" t="n">
        <v>0.336799</v>
      </c>
    </row>
    <row r="25">
      <c r="A25" t="n">
        <v>30555</v>
      </c>
      <c r="B25" t="n">
        <v>0.395402</v>
      </c>
      <c r="C25" t="n">
        <v>0.343426</v>
      </c>
      <c r="D25" t="n">
        <v>0.341743</v>
      </c>
    </row>
    <row r="26">
      <c r="A26" t="n">
        <v>32072</v>
      </c>
      <c r="B26" t="n">
        <v>0.406502</v>
      </c>
      <c r="C26" t="n">
        <v>0.336404</v>
      </c>
      <c r="D26" t="n">
        <v>0.343087</v>
      </c>
    </row>
    <row r="27">
      <c r="A27" t="n">
        <v>33664</v>
      </c>
      <c r="B27" t="n">
        <v>0.40135</v>
      </c>
      <c r="C27" t="n">
        <v>0.339553</v>
      </c>
      <c r="D27" t="n">
        <v>0.347725</v>
      </c>
    </row>
    <row r="28">
      <c r="A28" t="n">
        <v>35335</v>
      </c>
      <c r="B28" t="n">
        <v>0.420785</v>
      </c>
      <c r="C28" t="n">
        <v>0.342405</v>
      </c>
      <c r="D28" t="n">
        <v>0.351124</v>
      </c>
    </row>
    <row r="29">
      <c r="A29" t="n">
        <v>37089</v>
      </c>
      <c r="B29" t="n">
        <v>0.399877</v>
      </c>
      <c r="C29" t="n">
        <v>0.347911</v>
      </c>
      <c r="D29" t="n">
        <v>0.349199</v>
      </c>
    </row>
    <row r="30">
      <c r="A30" t="n">
        <v>38930</v>
      </c>
      <c r="B30" t="n">
        <v>0.405049</v>
      </c>
      <c r="C30" t="n">
        <v>0.343651</v>
      </c>
      <c r="D30" t="n">
        <v>0.34519</v>
      </c>
    </row>
    <row r="31">
      <c r="A31" t="n">
        <v>40863</v>
      </c>
      <c r="B31" t="n">
        <v>0.416732</v>
      </c>
      <c r="C31" t="n">
        <v>0.336154</v>
      </c>
      <c r="D31" t="n">
        <v>0.349184</v>
      </c>
    </row>
    <row r="32">
      <c r="A32" t="n">
        <v>42892</v>
      </c>
      <c r="B32" t="n">
        <v>0.410897</v>
      </c>
      <c r="C32" t="n">
        <v>0.34404</v>
      </c>
      <c r="D32" t="n">
        <v>0.33903</v>
      </c>
    </row>
    <row r="33">
      <c r="A33" t="n">
        <v>45022</v>
      </c>
      <c r="B33" t="n">
        <v>0.408878</v>
      </c>
      <c r="C33" t="n">
        <v>0.347838</v>
      </c>
      <c r="D33" t="n">
        <v>0.350855</v>
      </c>
    </row>
    <row r="34">
      <c r="A34" t="n">
        <v>47258</v>
      </c>
      <c r="B34" t="n">
        <v>0.413493</v>
      </c>
      <c r="C34" t="n">
        <v>0.348817</v>
      </c>
      <c r="D34" t="n">
        <v>0.355408</v>
      </c>
    </row>
    <row r="35">
      <c r="A35" t="n">
        <v>49605</v>
      </c>
      <c r="B35" t="n">
        <v>0.422816</v>
      </c>
      <c r="C35" t="n">
        <v>0.348631</v>
      </c>
      <c r="D35" t="n">
        <v>0.366911</v>
      </c>
    </row>
    <row r="36">
      <c r="A36" t="n">
        <v>52069</v>
      </c>
      <c r="B36" t="n">
        <v>0.413581</v>
      </c>
      <c r="C36" t="n">
        <v>0.359417</v>
      </c>
      <c r="D36" t="n">
        <v>0.357454</v>
      </c>
    </row>
    <row r="37">
      <c r="A37" t="n">
        <v>54656</v>
      </c>
      <c r="B37" t="n">
        <v>0.422291</v>
      </c>
      <c r="C37" t="n">
        <v>0.366803</v>
      </c>
      <c r="D37" t="n">
        <v>0.361289</v>
      </c>
    </row>
    <row r="38">
      <c r="A38" t="n">
        <v>57372</v>
      </c>
      <c r="B38" t="n">
        <v>0.433403</v>
      </c>
      <c r="C38" t="n">
        <v>0.357324</v>
      </c>
      <c r="D38" t="n">
        <v>0.366579</v>
      </c>
    </row>
    <row r="39">
      <c r="A39" t="n">
        <v>60223</v>
      </c>
      <c r="B39" t="n">
        <v>0.435856</v>
      </c>
      <c r="C39" t="n">
        <v>0.356874</v>
      </c>
      <c r="D39" t="n">
        <v>0.356594</v>
      </c>
    </row>
    <row r="40">
      <c r="A40" t="n">
        <v>63216</v>
      </c>
      <c r="B40" t="n">
        <v>0.430415</v>
      </c>
      <c r="C40" t="n">
        <v>0.36758</v>
      </c>
      <c r="D40" t="n">
        <v>0.357343</v>
      </c>
    </row>
    <row r="41">
      <c r="A41" t="n">
        <v>66358</v>
      </c>
      <c r="B41" t="n">
        <v>0.426888</v>
      </c>
      <c r="C41" t="n">
        <v>0.358721</v>
      </c>
      <c r="D41" t="n">
        <v>0.363671</v>
      </c>
    </row>
    <row r="42">
      <c r="A42" t="n">
        <v>69657</v>
      </c>
      <c r="B42" t="n">
        <v>0.429469</v>
      </c>
      <c r="C42" t="n">
        <v>0.369117</v>
      </c>
      <c r="D42" t="n">
        <v>0.359072</v>
      </c>
    </row>
    <row r="43">
      <c r="A43" t="n">
        <v>73120</v>
      </c>
      <c r="B43" t="n">
        <v>0.429351</v>
      </c>
      <c r="C43" t="n">
        <v>0.365182</v>
      </c>
      <c r="D43" t="n">
        <v>0.367989</v>
      </c>
    </row>
    <row r="44">
      <c r="A44" t="n">
        <v>76756</v>
      </c>
      <c r="B44" t="n">
        <v>0.421697</v>
      </c>
      <c r="C44" t="n">
        <v>0.360272</v>
      </c>
      <c r="D44" t="n">
        <v>0.372575</v>
      </c>
    </row>
    <row r="45">
      <c r="A45" t="n">
        <v>80573</v>
      </c>
      <c r="B45" t="n">
        <v>0.42996</v>
      </c>
      <c r="C45" t="n">
        <v>0.371794</v>
      </c>
      <c r="D45" t="n">
        <v>0.373116</v>
      </c>
    </row>
    <row r="46">
      <c r="A46" t="n">
        <v>84580</v>
      </c>
      <c r="B46" t="n">
        <v>0.447973</v>
      </c>
      <c r="C46" t="n">
        <v>0.382511</v>
      </c>
      <c r="D46" t="n">
        <v>0.383174</v>
      </c>
    </row>
    <row r="47">
      <c r="A47" t="n">
        <v>88787</v>
      </c>
      <c r="B47" t="n">
        <v>0.422973</v>
      </c>
      <c r="C47" t="n">
        <v>0.373935</v>
      </c>
      <c r="D47" t="n">
        <v>0.394861</v>
      </c>
    </row>
    <row r="48">
      <c r="A48" t="n">
        <v>93204</v>
      </c>
      <c r="B48" t="n">
        <v>0.443401</v>
      </c>
      <c r="C48" t="n">
        <v>0.38971</v>
      </c>
      <c r="D48" t="n">
        <v>0.391382</v>
      </c>
    </row>
    <row r="49">
      <c r="A49" t="n">
        <v>97841</v>
      </c>
      <c r="B49" t="n">
        <v>0.424673</v>
      </c>
      <c r="C49" t="n">
        <v>0.394765</v>
      </c>
      <c r="D49" t="n">
        <v>0.376639</v>
      </c>
    </row>
    <row r="50">
      <c r="A50" t="n">
        <v>102709</v>
      </c>
      <c r="B50" t="n">
        <v>0.433208</v>
      </c>
      <c r="C50" t="n">
        <v>0.377556</v>
      </c>
      <c r="D50" t="n">
        <v>0.39488</v>
      </c>
    </row>
    <row r="51">
      <c r="A51" t="n">
        <v>107820</v>
      </c>
      <c r="B51" t="n">
        <v>0.430709</v>
      </c>
      <c r="C51" t="n">
        <v>0.394866</v>
      </c>
      <c r="D51" t="n">
        <v>0.39714</v>
      </c>
    </row>
    <row r="52">
      <c r="A52" t="n">
        <v>113186</v>
      </c>
      <c r="B52" t="n">
        <v>0.442381</v>
      </c>
      <c r="C52" t="n">
        <v>0.385733</v>
      </c>
      <c r="D52" t="n">
        <v>0.446921</v>
      </c>
    </row>
    <row r="53">
      <c r="A53" t="n">
        <v>118820</v>
      </c>
      <c r="B53" t="n">
        <v>0.492058</v>
      </c>
      <c r="C53" t="n">
        <v>0.424353</v>
      </c>
      <c r="D53" t="n">
        <v>0.41294</v>
      </c>
    </row>
    <row r="54">
      <c r="A54" t="n">
        <v>124735</v>
      </c>
      <c r="B54" t="n">
        <v>0.503343</v>
      </c>
      <c r="C54" t="n">
        <v>0.420122</v>
      </c>
      <c r="D54" t="n">
        <v>0.420728</v>
      </c>
    </row>
    <row r="55">
      <c r="A55" t="n">
        <v>130945</v>
      </c>
      <c r="B55" t="n">
        <v>0.515854</v>
      </c>
      <c r="C55" t="n">
        <v>0.414332</v>
      </c>
      <c r="D55" t="n">
        <v>0.408989</v>
      </c>
    </row>
    <row r="56">
      <c r="A56" t="n">
        <v>137465</v>
      </c>
      <c r="B56" t="n">
        <v>0.5013339999999999</v>
      </c>
      <c r="C56" t="n">
        <v>0.412843</v>
      </c>
      <c r="D56" t="n">
        <v>0.406159</v>
      </c>
    </row>
    <row r="57">
      <c r="A57" t="n">
        <v>144311</v>
      </c>
      <c r="B57" t="n">
        <v>0.486167</v>
      </c>
      <c r="C57" t="n">
        <v>0.408899</v>
      </c>
      <c r="D57" t="n">
        <v>0.421288</v>
      </c>
    </row>
    <row r="58">
      <c r="A58" t="n">
        <v>151499</v>
      </c>
      <c r="B58" t="n">
        <v>0.499697</v>
      </c>
      <c r="C58" t="n">
        <v>0.41355</v>
      </c>
      <c r="D58" t="n">
        <v>0.420336</v>
      </c>
    </row>
    <row r="59">
      <c r="A59" t="n">
        <v>159046</v>
      </c>
      <c r="B59" t="n">
        <v>0.488237</v>
      </c>
      <c r="C59" t="n">
        <v>0.413409</v>
      </c>
      <c r="D59" t="n">
        <v>0.407446</v>
      </c>
    </row>
    <row r="60">
      <c r="A60" t="n">
        <v>166970</v>
      </c>
      <c r="B60" t="n">
        <v>0.473988</v>
      </c>
      <c r="C60" t="n">
        <v>0.419847</v>
      </c>
      <c r="D60" t="n">
        <v>0.413502</v>
      </c>
    </row>
    <row r="61">
      <c r="A61" t="n">
        <v>175290</v>
      </c>
      <c r="B61" t="n">
        <v>0.50987</v>
      </c>
      <c r="C61" t="n">
        <v>0.415496</v>
      </c>
      <c r="D61" t="n">
        <v>0.418323</v>
      </c>
    </row>
    <row r="62">
      <c r="A62" t="n">
        <v>184026</v>
      </c>
      <c r="B62" t="n">
        <v>0.485365</v>
      </c>
      <c r="C62" t="n">
        <v>0.434557</v>
      </c>
      <c r="D62" t="n">
        <v>0.422108</v>
      </c>
    </row>
    <row r="63">
      <c r="A63" t="n">
        <v>193198</v>
      </c>
      <c r="B63" t="n">
        <v>0.501178</v>
      </c>
      <c r="C63" t="n">
        <v>0.420862</v>
      </c>
      <c r="D63" t="n">
        <v>0.420154</v>
      </c>
    </row>
    <row r="64">
      <c r="A64" t="n">
        <v>202828</v>
      </c>
      <c r="B64" t="n">
        <v>0.491621</v>
      </c>
      <c r="C64" t="n">
        <v>0.433987</v>
      </c>
      <c r="D64" t="n">
        <v>0.431238</v>
      </c>
    </row>
    <row r="65">
      <c r="A65" t="n">
        <v>212939</v>
      </c>
      <c r="B65" t="n">
        <v>0.496286</v>
      </c>
      <c r="C65" t="n">
        <v>0.434599</v>
      </c>
      <c r="D65" t="n">
        <v>0.437203</v>
      </c>
    </row>
    <row r="66">
      <c r="A66" t="n">
        <v>223555</v>
      </c>
      <c r="B66" t="n">
        <v>0.502869</v>
      </c>
      <c r="C66" t="n">
        <v>0.441928</v>
      </c>
      <c r="D66" t="n">
        <v>0.548457</v>
      </c>
    </row>
    <row r="67">
      <c r="A67" t="n">
        <v>234701</v>
      </c>
      <c r="B67" t="n">
        <v>0.660818</v>
      </c>
      <c r="C67" t="n">
        <v>0.535216</v>
      </c>
      <c r="D67" t="n">
        <v>0.528326</v>
      </c>
    </row>
    <row r="68">
      <c r="A68" t="n">
        <v>246404</v>
      </c>
      <c r="B68" t="n">
        <v>0.669552</v>
      </c>
      <c r="C68" t="n">
        <v>0.559154</v>
      </c>
      <c r="D68" t="n">
        <v>0.521904</v>
      </c>
    </row>
    <row r="69">
      <c r="A69" t="n">
        <v>258692</v>
      </c>
      <c r="B69" t="n">
        <v>0.662081</v>
      </c>
      <c r="C69" t="n">
        <v>0.547968</v>
      </c>
      <c r="D69" t="n">
        <v>0.51473</v>
      </c>
    </row>
    <row r="70">
      <c r="A70" t="n">
        <v>271594</v>
      </c>
      <c r="B70" t="n">
        <v>0.674085</v>
      </c>
      <c r="C70" t="n">
        <v>0.546809</v>
      </c>
      <c r="D70" t="n">
        <v>0.5231710000000001</v>
      </c>
    </row>
    <row r="71">
      <c r="A71" t="n">
        <v>285141</v>
      </c>
      <c r="B71" t="n">
        <v>0.657971</v>
      </c>
      <c r="C71" t="n">
        <v>0.541125</v>
      </c>
      <c r="D71" t="n">
        <v>0.53249</v>
      </c>
    </row>
    <row r="72">
      <c r="A72" t="n">
        <v>299365</v>
      </c>
      <c r="B72" t="n">
        <v>0.670827</v>
      </c>
      <c r="C72" t="n">
        <v>0.536738</v>
      </c>
      <c r="D72" t="n">
        <v>0.5487340000000001</v>
      </c>
    </row>
    <row r="73">
      <c r="A73" t="n">
        <v>314300</v>
      </c>
      <c r="B73" t="n">
        <v>0.660358</v>
      </c>
      <c r="C73" t="n">
        <v>0.559867</v>
      </c>
      <c r="D73" t="n">
        <v>0.54106</v>
      </c>
    </row>
    <row r="74">
      <c r="A74" t="n">
        <v>329981</v>
      </c>
      <c r="B74" t="n">
        <v>0.696067</v>
      </c>
      <c r="C74" t="n">
        <v>0.56069</v>
      </c>
      <c r="D74" t="n">
        <v>0.55192</v>
      </c>
    </row>
    <row r="75">
      <c r="A75" t="n">
        <v>346446</v>
      </c>
      <c r="B75" t="n">
        <v>0.675498</v>
      </c>
      <c r="C75" t="n">
        <v>0.547946</v>
      </c>
      <c r="D75" t="n">
        <v>0.544174</v>
      </c>
    </row>
    <row r="76">
      <c r="A76" t="n">
        <v>363734</v>
      </c>
      <c r="B76" t="n">
        <v>0.6679850000000001</v>
      </c>
      <c r="C76" t="n">
        <v>0.553276</v>
      </c>
      <c r="D76" t="n">
        <v>0.5364449999999999</v>
      </c>
    </row>
    <row r="77">
      <c r="A77" t="n">
        <v>381886</v>
      </c>
      <c r="B77" t="n">
        <v>0.68667</v>
      </c>
      <c r="C77" t="n">
        <v>0.562469</v>
      </c>
      <c r="D77" t="n">
        <v>0.559107</v>
      </c>
    </row>
    <row r="78">
      <c r="A78" t="n">
        <v>400945</v>
      </c>
      <c r="B78" t="n">
        <v>0.691567</v>
      </c>
      <c r="C78" t="n">
        <v>0.550704</v>
      </c>
      <c r="D78" t="n">
        <v>0.550052</v>
      </c>
    </row>
    <row r="79">
      <c r="A79" t="n">
        <v>420956</v>
      </c>
      <c r="B79" t="n">
        <v>0.684154</v>
      </c>
      <c r="C79" t="n">
        <v>0.554631</v>
      </c>
      <c r="D79" t="n">
        <v>0.562648</v>
      </c>
    </row>
    <row r="80">
      <c r="A80" t="n">
        <v>441967</v>
      </c>
      <c r="B80" t="n">
        <v>0.684636</v>
      </c>
      <c r="C80" t="n">
        <v>0.568134</v>
      </c>
      <c r="D80" t="n">
        <v>0.7801399999999999</v>
      </c>
    </row>
    <row r="81">
      <c r="A81" t="n">
        <v>464028</v>
      </c>
      <c r="B81" t="n">
        <v>1.01308</v>
      </c>
      <c r="C81" t="n">
        <v>0.847162</v>
      </c>
      <c r="D81" t="n">
        <v>0.78867</v>
      </c>
    </row>
    <row r="82">
      <c r="A82" t="n">
        <v>487192</v>
      </c>
      <c r="B82" t="n">
        <v>1.00385</v>
      </c>
      <c r="C82" t="n">
        <v>0.866944</v>
      </c>
      <c r="D82" t="n">
        <v>0.7906029999999999</v>
      </c>
    </row>
    <row r="83">
      <c r="A83" t="n">
        <v>511514</v>
      </c>
      <c r="B83" t="n">
        <v>1.03779</v>
      </c>
      <c r="C83" t="n">
        <v>0.883869</v>
      </c>
      <c r="D83" t="n">
        <v>0.792865</v>
      </c>
    </row>
    <row r="84">
      <c r="A84" t="n">
        <v>537052</v>
      </c>
      <c r="B84" t="n">
        <v>1.03453</v>
      </c>
      <c r="C84" t="n">
        <v>0.843758</v>
      </c>
      <c r="D84" t="n">
        <v>0.798122</v>
      </c>
    </row>
    <row r="85">
      <c r="A85" t="n">
        <v>563866</v>
      </c>
      <c r="B85" t="n">
        <v>1.00219</v>
      </c>
      <c r="C85" t="n">
        <v>0.87368</v>
      </c>
      <c r="D85" t="n">
        <v>0.786577</v>
      </c>
    </row>
    <row r="86">
      <c r="A86" t="n">
        <v>592020</v>
      </c>
      <c r="B86" t="n">
        <v>0.978956</v>
      </c>
      <c r="C86" t="n">
        <v>0.868348</v>
      </c>
      <c r="D86" t="n">
        <v>0.7705880000000001</v>
      </c>
    </row>
    <row r="87">
      <c r="A87" t="n">
        <v>621581</v>
      </c>
      <c r="B87" t="n">
        <v>0.9906700000000001</v>
      </c>
      <c r="C87" t="n">
        <v>0.881524</v>
      </c>
      <c r="D87" t="n">
        <v>0.768252</v>
      </c>
    </row>
    <row r="88">
      <c r="A88" t="n">
        <v>652620</v>
      </c>
      <c r="B88" t="n">
        <v>1.00698</v>
      </c>
      <c r="C88" t="n">
        <v>0.855746</v>
      </c>
      <c r="D88" t="n">
        <v>0.85584</v>
      </c>
    </row>
    <row r="89">
      <c r="A89" t="n">
        <v>685210</v>
      </c>
      <c r="B89" t="n">
        <v>0.97843</v>
      </c>
      <c r="C89" t="n">
        <v>0.877896</v>
      </c>
      <c r="D89" t="n">
        <v>0.835549</v>
      </c>
    </row>
    <row r="90">
      <c r="A90" t="n">
        <v>719429</v>
      </c>
      <c r="B90" t="n">
        <v>1.0224</v>
      </c>
      <c r="C90" t="n">
        <v>0.835496</v>
      </c>
      <c r="D90" t="n">
        <v>0.801171</v>
      </c>
    </row>
    <row r="91">
      <c r="A91" t="n">
        <v>755358</v>
      </c>
      <c r="B91" t="n">
        <v>1.00536</v>
      </c>
      <c r="C91" t="n">
        <v>0.85449</v>
      </c>
      <c r="D91" t="n">
        <v>0.815115</v>
      </c>
    </row>
    <row r="92">
      <c r="A92" t="n">
        <v>793083</v>
      </c>
      <c r="B92" t="n">
        <v>0.988368</v>
      </c>
      <c r="C92" t="n">
        <v>0.911674</v>
      </c>
      <c r="D92" t="n">
        <v>0.800169</v>
      </c>
    </row>
    <row r="93">
      <c r="A93" t="n">
        <v>832694</v>
      </c>
      <c r="B93" t="n">
        <v>1.07884</v>
      </c>
      <c r="C93" t="n">
        <v>0.909986</v>
      </c>
      <c r="D93" t="n">
        <v>0.815093</v>
      </c>
    </row>
    <row r="94">
      <c r="A94" t="n">
        <v>874285</v>
      </c>
      <c r="B94" t="n">
        <v>1.01541</v>
      </c>
      <c r="C94" t="n">
        <v>0.878327</v>
      </c>
      <c r="D94" t="n">
        <v>1.14012</v>
      </c>
    </row>
    <row r="95">
      <c r="A95" t="n">
        <v>917955</v>
      </c>
      <c r="B95" t="n">
        <v>1.36163</v>
      </c>
      <c r="C95" t="n">
        <v>1.18621</v>
      </c>
      <c r="D95" t="n">
        <v>1.18427</v>
      </c>
    </row>
    <row r="96">
      <c r="A96" t="n">
        <v>963808</v>
      </c>
      <c r="B96" t="n">
        <v>1.3539</v>
      </c>
      <c r="C96" t="n">
        <v>1.17855</v>
      </c>
      <c r="D96" t="n">
        <v>1.16622</v>
      </c>
    </row>
    <row r="97">
      <c r="A97" t="n">
        <v>1011953</v>
      </c>
      <c r="B97" t="n">
        <v>1.35174</v>
      </c>
      <c r="C97" t="n">
        <v>1.17828</v>
      </c>
      <c r="D97" t="n">
        <v>1.17393</v>
      </c>
    </row>
    <row r="98">
      <c r="A98" t="n">
        <v>1062505</v>
      </c>
      <c r="B98" t="n">
        <v>1.33416</v>
      </c>
      <c r="C98" t="n">
        <v>1.1973</v>
      </c>
      <c r="D98" t="n">
        <v>1.14066</v>
      </c>
    </row>
    <row r="99">
      <c r="A99" t="n">
        <v>1115584</v>
      </c>
      <c r="B99" t="n">
        <v>1.33942</v>
      </c>
      <c r="C99" t="n">
        <v>1.16607</v>
      </c>
      <c r="D99" t="n">
        <v>1.15409</v>
      </c>
    </row>
    <row r="100">
      <c r="A100" t="n">
        <v>1171316</v>
      </c>
      <c r="B100" t="n">
        <v>1.35694</v>
      </c>
      <c r="C100" t="n">
        <v>1.16531</v>
      </c>
      <c r="D100" t="n">
        <v>1.16739</v>
      </c>
    </row>
    <row r="101">
      <c r="A101" t="n">
        <v>1229834</v>
      </c>
      <c r="B101" t="n">
        <v>1.36271</v>
      </c>
      <c r="C101" t="n">
        <v>1.17494</v>
      </c>
      <c r="D101" t="n">
        <v>1.14492</v>
      </c>
    </row>
    <row r="102">
      <c r="A102" t="n">
        <v>1291277</v>
      </c>
      <c r="B102" t="n">
        <v>1.34416</v>
      </c>
      <c r="C102" t="n">
        <v>1.19983</v>
      </c>
      <c r="D102" t="n">
        <v>1.21068</v>
      </c>
    </row>
    <row r="103">
      <c r="A103" t="n">
        <v>1355792</v>
      </c>
      <c r="B103" t="n">
        <v>1.37936</v>
      </c>
      <c r="C103" t="n">
        <v>1.20384</v>
      </c>
      <c r="D103" t="n">
        <v>1.1527</v>
      </c>
    </row>
    <row r="104">
      <c r="A104" t="n">
        <v>1423532</v>
      </c>
      <c r="B104" t="n">
        <v>1.34636</v>
      </c>
      <c r="C104" t="n">
        <v>1.18821</v>
      </c>
      <c r="D104" t="n">
        <v>1.18663</v>
      </c>
    </row>
    <row r="105">
      <c r="A105" t="n">
        <v>1494659</v>
      </c>
      <c r="B105" t="n">
        <v>1.39043</v>
      </c>
      <c r="C105" t="n">
        <v>1.22429</v>
      </c>
      <c r="D105" t="n">
        <v>1.19657</v>
      </c>
    </row>
    <row r="106">
      <c r="A106" t="n">
        <v>1569342</v>
      </c>
      <c r="B106" t="n">
        <v>1.31408</v>
      </c>
      <c r="C106" t="n">
        <v>1.23034</v>
      </c>
      <c r="D106" t="n">
        <v>1.19722</v>
      </c>
    </row>
    <row r="107">
      <c r="A107" t="n">
        <v>1647759</v>
      </c>
      <c r="B107" t="n">
        <v>1.36553</v>
      </c>
      <c r="C107" t="n">
        <v>1.21864</v>
      </c>
      <c r="D107" t="n">
        <v>1.21177</v>
      </c>
    </row>
    <row r="108">
      <c r="A108" t="n">
        <v>1730096</v>
      </c>
      <c r="B108" t="n">
        <v>1.38774</v>
      </c>
      <c r="C108" t="n">
        <v>1.24006</v>
      </c>
      <c r="D108" t="n">
        <v>1.39448</v>
      </c>
    </row>
    <row r="109">
      <c r="A109" t="n">
        <v>1816549</v>
      </c>
      <c r="B109" t="n">
        <v>1.36533</v>
      </c>
      <c r="C109" t="n">
        <v>1.24699</v>
      </c>
      <c r="D109" t="n">
        <v>1.4012</v>
      </c>
    </row>
    <row r="110">
      <c r="A110" t="n">
        <v>1907324</v>
      </c>
      <c r="B110" t="n">
        <v>1.72824</v>
      </c>
      <c r="C110" t="n">
        <v>1.40375</v>
      </c>
      <c r="D110" t="n">
        <v>1.39574</v>
      </c>
    </row>
    <row r="111">
      <c r="A111" t="n">
        <v>2002637</v>
      </c>
      <c r="B111" t="n">
        <v>1.69241</v>
      </c>
      <c r="C111" t="n">
        <v>1.45105</v>
      </c>
      <c r="D111" t="n">
        <v>1.39564</v>
      </c>
    </row>
    <row r="112">
      <c r="A112" t="n">
        <v>2102715</v>
      </c>
      <c r="B112" t="n">
        <v>1.70892</v>
      </c>
      <c r="C112" t="n">
        <v>1.44656</v>
      </c>
      <c r="D112" t="n">
        <v>1.38638</v>
      </c>
    </row>
    <row r="113">
      <c r="A113" t="n">
        <v>2207796</v>
      </c>
      <c r="B113" t="n">
        <v>1.71174</v>
      </c>
      <c r="C113" t="n">
        <v>1.42075</v>
      </c>
      <c r="D113" t="n">
        <v>1.41502</v>
      </c>
    </row>
    <row r="114">
      <c r="A114" t="n">
        <v>2318131</v>
      </c>
      <c r="B114" t="n">
        <v>1.78509</v>
      </c>
      <c r="C114" t="n">
        <v>1.43155</v>
      </c>
      <c r="D114" t="n">
        <v>1.40413</v>
      </c>
    </row>
    <row r="115">
      <c r="A115" t="n">
        <v>2433982</v>
      </c>
      <c r="B115" t="n">
        <v>1.77147</v>
      </c>
      <c r="C115" t="n">
        <v>1.44912</v>
      </c>
      <c r="D115" t="n">
        <v>1.44412</v>
      </c>
    </row>
    <row r="116">
      <c r="A116" t="n">
        <v>2555625</v>
      </c>
      <c r="B116" t="n">
        <v>1.72345</v>
      </c>
      <c r="C116" t="n">
        <v>1.42867</v>
      </c>
      <c r="D116" t="n">
        <v>1.45354</v>
      </c>
    </row>
    <row r="117">
      <c r="A117" t="n">
        <v>2683350</v>
      </c>
      <c r="B117" t="n">
        <v>1.74571</v>
      </c>
      <c r="C117" t="n">
        <v>1.47714</v>
      </c>
      <c r="D117" t="n">
        <v>1.4424</v>
      </c>
    </row>
    <row r="118">
      <c r="A118" t="n">
        <v>2817461</v>
      </c>
      <c r="B118" t="n">
        <v>1.72624</v>
      </c>
      <c r="C118" t="n">
        <v>1.47637</v>
      </c>
      <c r="D118" t="n">
        <v>1.43934</v>
      </c>
    </row>
    <row r="119">
      <c r="A119" t="n">
        <v>2958277</v>
      </c>
      <c r="B119" t="n">
        <v>1.7531</v>
      </c>
      <c r="C119" t="n">
        <v>1.47093</v>
      </c>
      <c r="D119" t="n">
        <v>1.4332</v>
      </c>
    </row>
    <row r="120">
      <c r="A120" t="n">
        <v>3106133</v>
      </c>
      <c r="B120" t="n">
        <v>1.71961</v>
      </c>
      <c r="C120" t="n">
        <v>1.47519</v>
      </c>
      <c r="D120" t="n">
        <v>1.49449</v>
      </c>
    </row>
    <row r="121">
      <c r="A121" t="n">
        <v>3261381</v>
      </c>
      <c r="B121" t="n">
        <v>1.75532</v>
      </c>
      <c r="C121" t="n">
        <v>1.48753</v>
      </c>
      <c r="D121" t="n">
        <v>1.46135</v>
      </c>
    </row>
    <row r="122">
      <c r="A122" t="n">
        <v>3424391</v>
      </c>
      <c r="B122" t="n">
        <v>1.79642</v>
      </c>
      <c r="C122" t="n">
        <v>1.49971</v>
      </c>
      <c r="D122" t="n">
        <v>1.47595</v>
      </c>
    </row>
    <row r="123">
      <c r="A123" t="n">
        <v>3595551</v>
      </c>
      <c r="B123" t="n">
        <v>1.78665</v>
      </c>
      <c r="C123" t="n">
        <v>1.52149</v>
      </c>
      <c r="D123" t="n">
        <v>1.60603</v>
      </c>
    </row>
    <row r="124">
      <c r="A124" t="n">
        <v>3775269</v>
      </c>
      <c r="B124" t="n">
        <v>2.14568</v>
      </c>
      <c r="C124" t="n">
        <v>1.59544</v>
      </c>
      <c r="D124" t="n">
        <v>1.59344</v>
      </c>
    </row>
    <row r="125">
      <c r="A125" t="n">
        <v>3963972</v>
      </c>
      <c r="B125" t="n">
        <v>2.15857</v>
      </c>
      <c r="C125" t="n">
        <v>1.59522</v>
      </c>
      <c r="D125" t="n">
        <v>1.59555</v>
      </c>
    </row>
    <row r="126">
      <c r="A126" t="n">
        <v>4162110</v>
      </c>
      <c r="B126" t="n">
        <v>2.12834</v>
      </c>
      <c r="C126" t="n">
        <v>1.62331</v>
      </c>
      <c r="D126" t="n">
        <v>1.59164</v>
      </c>
    </row>
    <row r="127">
      <c r="A127" t="n">
        <v>4370154</v>
      </c>
      <c r="B127" t="n">
        <v>2.14968</v>
      </c>
      <c r="C127" t="n">
        <v>1.63218</v>
      </c>
      <c r="D127" t="n">
        <v>1.62035</v>
      </c>
    </row>
    <row r="128">
      <c r="A128" t="n">
        <v>4588600</v>
      </c>
      <c r="B128" t="n">
        <v>2.14732</v>
      </c>
      <c r="C128" t="n">
        <v>1.63139</v>
      </c>
      <c r="D128" t="n">
        <v>1.59831</v>
      </c>
    </row>
    <row r="129">
      <c r="A129" t="n">
        <v>4817968</v>
      </c>
      <c r="B129" t="n">
        <v>2.13203</v>
      </c>
      <c r="C129" t="n">
        <v>1.62994</v>
      </c>
      <c r="D129" t="n">
        <v>1.59926</v>
      </c>
    </row>
    <row r="130">
      <c r="A130" t="n">
        <v>5058804</v>
      </c>
      <c r="B130" t="n">
        <v>2.12515</v>
      </c>
      <c r="C130" t="n">
        <v>1.65456</v>
      </c>
      <c r="D130" t="n">
        <v>1.6143</v>
      </c>
    </row>
    <row r="131">
      <c r="A131" t="n">
        <v>5311681</v>
      </c>
      <c r="B131" t="n">
        <v>2.14664</v>
      </c>
      <c r="C131" t="n">
        <v>1.63148</v>
      </c>
      <c r="D131" t="n">
        <v>1.62163</v>
      </c>
    </row>
    <row r="132">
      <c r="A132" t="n">
        <v>5577201</v>
      </c>
      <c r="B132" t="n">
        <v>2.14177</v>
      </c>
      <c r="C132" t="n">
        <v>1.63328</v>
      </c>
      <c r="D132" t="n">
        <v>1.62116</v>
      </c>
    </row>
    <row r="133">
      <c r="A133" t="n">
        <v>5855997</v>
      </c>
      <c r="B133" t="n">
        <v>2.15062</v>
      </c>
      <c r="C133" t="n">
        <v>1.64376</v>
      </c>
      <c r="D133" t="n">
        <v>1.62895</v>
      </c>
    </row>
    <row r="134">
      <c r="A134" t="n">
        <v>6148732</v>
      </c>
      <c r="B134" t="n">
        <v>2.16371</v>
      </c>
      <c r="C134" t="n">
        <v>1.68746</v>
      </c>
      <c r="D134" t="n">
        <v>1.66313</v>
      </c>
    </row>
    <row r="135">
      <c r="A135" t="n">
        <v>6456103</v>
      </c>
      <c r="B135" t="n">
        <v>2.13511</v>
      </c>
      <c r="C135" t="n">
        <v>1.65876</v>
      </c>
      <c r="D135" t="n">
        <v>1.68757</v>
      </c>
    </row>
    <row r="136">
      <c r="A136" t="n">
        <v>6778842</v>
      </c>
      <c r="B136" t="n">
        <v>2.12029</v>
      </c>
      <c r="C136" t="n">
        <v>1.70397</v>
      </c>
      <c r="D136" t="n">
        <v>1.67131</v>
      </c>
    </row>
    <row r="137">
      <c r="A137" t="n">
        <v>7117717</v>
      </c>
      <c r="B137" t="n">
        <v>2.14038</v>
      </c>
      <c r="C137" t="n">
        <v>1.69575</v>
      </c>
      <c r="D137" t="n">
        <v>1.71981</v>
      </c>
    </row>
    <row r="138">
      <c r="A138" t="n">
        <v>7473535</v>
      </c>
      <c r="B138" t="n">
        <v>2.46166</v>
      </c>
      <c r="C138" t="n">
        <v>1.7463</v>
      </c>
      <c r="D138" t="n">
        <v>1.72704</v>
      </c>
    </row>
    <row r="139">
      <c r="A139" t="n">
        <v>7847143</v>
      </c>
      <c r="B139" t="n">
        <v>2.519</v>
      </c>
      <c r="C139" t="n">
        <v>1.77064</v>
      </c>
      <c r="D139" t="n">
        <v>1.75827</v>
      </c>
    </row>
    <row r="140">
      <c r="A140" t="n">
        <v>8239431</v>
      </c>
      <c r="B140" t="n">
        <v>2.46791</v>
      </c>
      <c r="C140" t="n">
        <v>1.76865</v>
      </c>
      <c r="D140" t="n">
        <v>1.74032</v>
      </c>
    </row>
    <row r="141">
      <c r="A141" t="n">
        <v>8651333</v>
      </c>
      <c r="B141" t="n">
        <v>2.46736</v>
      </c>
      <c r="C141" t="n">
        <v>1.76223</v>
      </c>
      <c r="D141" t="n">
        <v>1.73448</v>
      </c>
    </row>
    <row r="142">
      <c r="A142" t="n">
        <v>9083830</v>
      </c>
      <c r="B142" t="n">
        <v>2.46823</v>
      </c>
      <c r="C142" t="n">
        <v>1.77857</v>
      </c>
      <c r="D142" t="n">
        <v>1.74348</v>
      </c>
    </row>
    <row r="143">
      <c r="A143" t="n">
        <v>9537951</v>
      </c>
      <c r="B143" t="n">
        <v>2.47954</v>
      </c>
      <c r="C143" t="n">
        <v>1.80278</v>
      </c>
      <c r="D143" t="n">
        <v>1.7515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