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0.255828</v>
      </c>
      <c r="C2" t="n">
        <v>0.236531</v>
      </c>
      <c r="D2" t="n">
        <v>0.249068</v>
      </c>
    </row>
    <row r="3">
      <c r="A3" t="n">
        <v>10500</v>
      </c>
      <c r="B3" t="n">
        <v>0.256439</v>
      </c>
      <c r="C3" t="n">
        <v>0.236727</v>
      </c>
      <c r="D3" t="n">
        <v>0.24952</v>
      </c>
    </row>
    <row r="4">
      <c r="A4" t="n">
        <v>11025</v>
      </c>
      <c r="B4" t="n">
        <v>0.258186</v>
      </c>
      <c r="C4" t="n">
        <v>0.237559</v>
      </c>
      <c r="D4" t="n">
        <v>0.250918</v>
      </c>
    </row>
    <row r="5">
      <c r="A5" t="n">
        <v>11576</v>
      </c>
      <c r="B5" t="n">
        <v>0.260618</v>
      </c>
      <c r="C5" t="n">
        <v>0.238338</v>
      </c>
      <c r="D5" t="n">
        <v>0.252197</v>
      </c>
    </row>
    <row r="6">
      <c r="A6" t="n">
        <v>12154</v>
      </c>
      <c r="B6" t="n">
        <v>0.262613</v>
      </c>
      <c r="C6" t="n">
        <v>0.238932</v>
      </c>
      <c r="D6" t="n">
        <v>0.253058</v>
      </c>
    </row>
    <row r="7">
      <c r="A7" t="n">
        <v>12760</v>
      </c>
      <c r="B7" t="n">
        <v>0.266083</v>
      </c>
      <c r="C7" t="n">
        <v>0.24</v>
      </c>
      <c r="D7" t="n">
        <v>0.255271</v>
      </c>
    </row>
    <row r="8">
      <c r="A8" t="n">
        <v>13396</v>
      </c>
      <c r="B8" t="n">
        <v>0.271646</v>
      </c>
      <c r="C8" t="n">
        <v>0.24214</v>
      </c>
      <c r="D8" t="n">
        <v>0.259876</v>
      </c>
    </row>
    <row r="9">
      <c r="A9" t="n">
        <v>14063</v>
      </c>
      <c r="B9" t="n">
        <v>0.280481</v>
      </c>
      <c r="C9" t="n">
        <v>0.247024</v>
      </c>
      <c r="D9" t="n">
        <v>0.250663</v>
      </c>
    </row>
    <row r="10">
      <c r="A10" t="n">
        <v>14763</v>
      </c>
      <c r="B10" t="n">
        <v>0.253341</v>
      </c>
      <c r="C10" t="n">
        <v>0.238907</v>
      </c>
      <c r="D10" t="n">
        <v>0.252424</v>
      </c>
    </row>
    <row r="11">
      <c r="A11" t="n">
        <v>15498</v>
      </c>
      <c r="B11" t="n">
        <v>0.25531</v>
      </c>
      <c r="C11" t="n">
        <v>0.238991</v>
      </c>
      <c r="D11" t="n">
        <v>0.252482</v>
      </c>
    </row>
    <row r="12">
      <c r="A12" t="n">
        <v>16269</v>
      </c>
      <c r="B12" t="n">
        <v>0.256063</v>
      </c>
      <c r="C12" t="n">
        <v>0.239449</v>
      </c>
      <c r="D12" t="n">
        <v>0.252842</v>
      </c>
    </row>
    <row r="13">
      <c r="A13" t="n">
        <v>17078</v>
      </c>
      <c r="B13" t="n">
        <v>0.256483</v>
      </c>
      <c r="C13" t="n">
        <v>0.239477</v>
      </c>
      <c r="D13" t="n">
        <v>0.252871</v>
      </c>
    </row>
    <row r="14">
      <c r="A14" t="n">
        <v>17927</v>
      </c>
      <c r="B14" t="n">
        <v>0.257555</v>
      </c>
      <c r="C14" t="n">
        <v>0.240012</v>
      </c>
      <c r="D14" t="n">
        <v>0.253338</v>
      </c>
    </row>
    <row r="15">
      <c r="A15" t="n">
        <v>18818</v>
      </c>
      <c r="B15" t="n">
        <v>0.258771</v>
      </c>
      <c r="C15" t="n">
        <v>0.240669</v>
      </c>
      <c r="D15" t="n">
        <v>0.253754</v>
      </c>
    </row>
    <row r="16">
      <c r="A16" t="n">
        <v>19753</v>
      </c>
      <c r="B16" t="n">
        <v>0.259995</v>
      </c>
      <c r="C16" t="n">
        <v>0.24206</v>
      </c>
      <c r="D16" t="n">
        <v>0.255102</v>
      </c>
    </row>
    <row r="17">
      <c r="A17" t="n">
        <v>20734</v>
      </c>
      <c r="B17" t="n">
        <v>0.261435</v>
      </c>
      <c r="C17" t="n">
        <v>0.241938</v>
      </c>
      <c r="D17" t="n">
        <v>0.255158</v>
      </c>
    </row>
    <row r="18">
      <c r="A18" t="n">
        <v>21764</v>
      </c>
      <c r="B18" t="n">
        <v>0.263024</v>
      </c>
      <c r="C18" t="n">
        <v>0.242478</v>
      </c>
      <c r="D18" t="n">
        <v>0.256056</v>
      </c>
    </row>
    <row r="19">
      <c r="A19" t="n">
        <v>22845</v>
      </c>
      <c r="B19" t="n">
        <v>0.265496</v>
      </c>
      <c r="C19" t="n">
        <v>0.243791</v>
      </c>
      <c r="D19" t="n">
        <v>0.257538</v>
      </c>
    </row>
    <row r="20">
      <c r="A20" t="n">
        <v>23980</v>
      </c>
      <c r="B20" t="n">
        <v>0.268632</v>
      </c>
      <c r="C20" t="n">
        <v>0.244754</v>
      </c>
      <c r="D20" t="n">
        <v>0.25909</v>
      </c>
    </row>
    <row r="21">
      <c r="A21" t="n">
        <v>25171</v>
      </c>
      <c r="B21" t="n">
        <v>0.273556</v>
      </c>
      <c r="C21" t="n">
        <v>0.247249</v>
      </c>
      <c r="D21" t="n">
        <v>0.262311</v>
      </c>
    </row>
    <row r="22">
      <c r="A22" t="n">
        <v>26421</v>
      </c>
      <c r="B22" t="n">
        <v>0.280353</v>
      </c>
      <c r="C22" t="n">
        <v>0.249877</v>
      </c>
      <c r="D22" t="n">
        <v>0.267594</v>
      </c>
    </row>
    <row r="23">
      <c r="A23" t="n">
        <v>27733</v>
      </c>
      <c r="B23" t="n">
        <v>0.289802</v>
      </c>
      <c r="C23" t="n">
        <v>0.25378</v>
      </c>
      <c r="D23" t="n">
        <v>0.262075</v>
      </c>
    </row>
    <row r="24">
      <c r="A24" t="n">
        <v>29110</v>
      </c>
      <c r="B24" t="n">
        <v>0.270502</v>
      </c>
      <c r="C24" t="n">
        <v>0.260331</v>
      </c>
      <c r="D24" t="n">
        <v>0.268281</v>
      </c>
    </row>
    <row r="25">
      <c r="A25" t="n">
        <v>30555</v>
      </c>
      <c r="B25" t="n">
        <v>0.271317</v>
      </c>
      <c r="C25" t="n">
        <v>0.258888</v>
      </c>
      <c r="D25" t="n">
        <v>0.269758</v>
      </c>
    </row>
    <row r="26">
      <c r="A26" t="n">
        <v>32072</v>
      </c>
      <c r="B26" t="n">
        <v>0.273032</v>
      </c>
      <c r="C26" t="n">
        <v>0.260591</v>
      </c>
      <c r="D26" t="n">
        <v>0.270049</v>
      </c>
    </row>
    <row r="27">
      <c r="A27" t="n">
        <v>33664</v>
      </c>
      <c r="B27" t="n">
        <v>0.274157</v>
      </c>
      <c r="C27" t="n">
        <v>0.261126</v>
      </c>
      <c r="D27" t="n">
        <v>0.269704</v>
      </c>
    </row>
    <row r="28">
      <c r="A28" t="n">
        <v>35335</v>
      </c>
      <c r="B28" t="n">
        <v>0.27572</v>
      </c>
      <c r="C28" t="n">
        <v>0.262005</v>
      </c>
      <c r="D28" t="n">
        <v>0.269789</v>
      </c>
    </row>
    <row r="29">
      <c r="A29" t="n">
        <v>37089</v>
      </c>
      <c r="B29" t="n">
        <v>0.277078</v>
      </c>
      <c r="C29" t="n">
        <v>0.261268</v>
      </c>
      <c r="D29" t="n">
        <v>0.270349</v>
      </c>
    </row>
    <row r="30">
      <c r="A30" t="n">
        <v>38930</v>
      </c>
      <c r="B30" t="n">
        <v>0.278018</v>
      </c>
      <c r="C30" t="n">
        <v>0.262031</v>
      </c>
      <c r="D30" t="n">
        <v>0.269529</v>
      </c>
    </row>
    <row r="31">
      <c r="A31" t="n">
        <v>40863</v>
      </c>
      <c r="B31" t="n">
        <v>0.278063</v>
      </c>
      <c r="C31" t="n">
        <v>0.261835</v>
      </c>
      <c r="D31" t="n">
        <v>0.269439</v>
      </c>
    </row>
    <row r="32">
      <c r="A32" t="n">
        <v>42892</v>
      </c>
      <c r="B32" t="n">
        <v>0.280718</v>
      </c>
      <c r="C32" t="n">
        <v>0.263248</v>
      </c>
      <c r="D32" t="n">
        <v>0.271521</v>
      </c>
    </row>
    <row r="33">
      <c r="A33" t="n">
        <v>45022</v>
      </c>
      <c r="B33" t="n">
        <v>0.283956</v>
      </c>
      <c r="C33" t="n">
        <v>0.265386</v>
      </c>
      <c r="D33" t="n">
        <v>0.272544</v>
      </c>
    </row>
    <row r="34">
      <c r="A34" t="n">
        <v>47258</v>
      </c>
      <c r="B34" t="n">
        <v>0.287546</v>
      </c>
      <c r="C34" t="n">
        <v>0.26612</v>
      </c>
      <c r="D34" t="n">
        <v>0.277088</v>
      </c>
    </row>
    <row r="35">
      <c r="A35" t="n">
        <v>49605</v>
      </c>
      <c r="B35" t="n">
        <v>0.292684</v>
      </c>
      <c r="C35" t="n">
        <v>0.268725</v>
      </c>
      <c r="D35" t="n">
        <v>0.280016</v>
      </c>
    </row>
    <row r="36">
      <c r="A36" t="n">
        <v>52069</v>
      </c>
      <c r="B36" t="n">
        <v>0.298866</v>
      </c>
      <c r="C36" t="n">
        <v>0.273451</v>
      </c>
      <c r="D36" t="n">
        <v>0.287821</v>
      </c>
    </row>
    <row r="37">
      <c r="A37" t="n">
        <v>54656</v>
      </c>
      <c r="B37" t="n">
        <v>0.306593</v>
      </c>
      <c r="C37" t="n">
        <v>0.282874</v>
      </c>
      <c r="D37" t="n">
        <v>0.297026</v>
      </c>
    </row>
    <row r="38">
      <c r="A38" t="n">
        <v>57372</v>
      </c>
      <c r="B38" t="n">
        <v>0.304185</v>
      </c>
      <c r="C38" t="n">
        <v>0.292709</v>
      </c>
      <c r="D38" t="n">
        <v>0.297283</v>
      </c>
    </row>
    <row r="39">
      <c r="A39" t="n">
        <v>60223</v>
      </c>
      <c r="B39" t="n">
        <v>0.30242</v>
      </c>
      <c r="C39" t="n">
        <v>0.292368</v>
      </c>
      <c r="D39" t="n">
        <v>0.297514</v>
      </c>
    </row>
    <row r="40">
      <c r="A40" t="n">
        <v>63216</v>
      </c>
      <c r="B40" t="n">
        <v>0.30305</v>
      </c>
      <c r="C40" t="n">
        <v>0.2915</v>
      </c>
      <c r="D40" t="n">
        <v>0.297736</v>
      </c>
    </row>
    <row r="41">
      <c r="A41" t="n">
        <v>66358</v>
      </c>
      <c r="B41" t="n">
        <v>0.304503</v>
      </c>
      <c r="C41" t="n">
        <v>0.2921</v>
      </c>
      <c r="D41" t="n">
        <v>0.297201</v>
      </c>
    </row>
    <row r="42">
      <c r="A42" t="n">
        <v>69657</v>
      </c>
      <c r="B42" t="n">
        <v>0.304233</v>
      </c>
      <c r="C42" t="n">
        <v>0.290795</v>
      </c>
      <c r="D42" t="n">
        <v>0.298463</v>
      </c>
    </row>
    <row r="43">
      <c r="A43" t="n">
        <v>73120</v>
      </c>
      <c r="B43" t="n">
        <v>0.306842</v>
      </c>
      <c r="C43" t="n">
        <v>0.29184</v>
      </c>
      <c r="D43" t="n">
        <v>0.298589</v>
      </c>
    </row>
    <row r="44">
      <c r="A44" t="n">
        <v>76756</v>
      </c>
      <c r="B44" t="n">
        <v>0.304978</v>
      </c>
      <c r="C44" t="n">
        <v>0.292354</v>
      </c>
      <c r="D44" t="n">
        <v>0.298535</v>
      </c>
    </row>
    <row r="45">
      <c r="A45" t="n">
        <v>80573</v>
      </c>
      <c r="B45" t="n">
        <v>0.307595</v>
      </c>
      <c r="C45" t="n">
        <v>0.294294</v>
      </c>
      <c r="D45" t="n">
        <v>0.300206</v>
      </c>
    </row>
    <row r="46">
      <c r="A46" t="n">
        <v>84580</v>
      </c>
      <c r="B46" t="n">
        <v>0.310256</v>
      </c>
      <c r="C46" t="n">
        <v>0.293228</v>
      </c>
      <c r="D46" t="n">
        <v>0.301835</v>
      </c>
    </row>
    <row r="47">
      <c r="A47" t="n">
        <v>88787</v>
      </c>
      <c r="B47" t="n">
        <v>0.311824</v>
      </c>
      <c r="C47" t="n">
        <v>0.294663</v>
      </c>
      <c r="D47" t="n">
        <v>0.303178</v>
      </c>
    </row>
    <row r="48">
      <c r="A48" t="n">
        <v>93204</v>
      </c>
      <c r="B48" t="n">
        <v>0.315296</v>
      </c>
      <c r="C48" t="n">
        <v>0.296962</v>
      </c>
      <c r="D48" t="n">
        <v>0.305275</v>
      </c>
    </row>
    <row r="49">
      <c r="A49" t="n">
        <v>97841</v>
      </c>
      <c r="B49" t="n">
        <v>0.321429</v>
      </c>
      <c r="C49" t="n">
        <v>0.298657</v>
      </c>
      <c r="D49" t="n">
        <v>0.308878</v>
      </c>
    </row>
    <row r="50">
      <c r="A50" t="n">
        <v>102709</v>
      </c>
      <c r="B50" t="n">
        <v>0.326722</v>
      </c>
      <c r="C50" t="n">
        <v>0.302302</v>
      </c>
      <c r="D50" t="n">
        <v>0.315245</v>
      </c>
    </row>
    <row r="51">
      <c r="A51" t="n">
        <v>107820</v>
      </c>
      <c r="B51" t="n">
        <v>0.331343</v>
      </c>
      <c r="C51" t="n">
        <v>0.307288</v>
      </c>
      <c r="D51" t="n">
        <v>0.326586</v>
      </c>
    </row>
    <row r="52">
      <c r="A52" t="n">
        <v>113186</v>
      </c>
      <c r="B52" t="n">
        <v>0.342688</v>
      </c>
      <c r="C52" t="n">
        <v>0.312789</v>
      </c>
      <c r="D52" t="n">
        <v>0.320062</v>
      </c>
    </row>
    <row r="53">
      <c r="A53" t="n">
        <v>118820</v>
      </c>
      <c r="B53" t="n">
        <v>0.331081</v>
      </c>
      <c r="C53" t="n">
        <v>0.319353</v>
      </c>
      <c r="D53" t="n">
        <v>0.325681</v>
      </c>
    </row>
    <row r="54">
      <c r="A54" t="n">
        <v>124735</v>
      </c>
      <c r="B54" t="n">
        <v>0.330689</v>
      </c>
      <c r="C54" t="n">
        <v>0.318338</v>
      </c>
      <c r="D54" t="n">
        <v>0.326123</v>
      </c>
    </row>
    <row r="55">
      <c r="A55" t="n">
        <v>130945</v>
      </c>
      <c r="B55" t="n">
        <v>0.330482</v>
      </c>
      <c r="C55" t="n">
        <v>0.317951</v>
      </c>
      <c r="D55" t="n">
        <v>0.327549</v>
      </c>
    </row>
    <row r="56">
      <c r="A56" t="n">
        <v>137465</v>
      </c>
      <c r="B56" t="n">
        <v>0.331726</v>
      </c>
      <c r="C56" t="n">
        <v>0.320037</v>
      </c>
      <c r="D56" t="n">
        <v>0.327341</v>
      </c>
    </row>
    <row r="57">
      <c r="A57" t="n">
        <v>144311</v>
      </c>
      <c r="B57" t="n">
        <v>0.332695</v>
      </c>
      <c r="C57" t="n">
        <v>0.319308</v>
      </c>
      <c r="D57" t="n">
        <v>0.327411</v>
      </c>
    </row>
    <row r="58">
      <c r="A58" t="n">
        <v>151499</v>
      </c>
      <c r="B58" t="n">
        <v>0.33374</v>
      </c>
      <c r="C58" t="n">
        <v>0.319415</v>
      </c>
      <c r="D58" t="n">
        <v>0.328358</v>
      </c>
    </row>
    <row r="59">
      <c r="A59" t="n">
        <v>159046</v>
      </c>
      <c r="B59" t="n">
        <v>0.333814</v>
      </c>
      <c r="C59" t="n">
        <v>0.320506</v>
      </c>
      <c r="D59" t="n">
        <v>0.32987</v>
      </c>
    </row>
    <row r="60">
      <c r="A60" t="n">
        <v>166970</v>
      </c>
      <c r="B60" t="n">
        <v>0.33653</v>
      </c>
      <c r="C60" t="n">
        <v>0.320741</v>
      </c>
      <c r="D60" t="n">
        <v>0.329973</v>
      </c>
    </row>
    <row r="61">
      <c r="A61" t="n">
        <v>175290</v>
      </c>
      <c r="B61" t="n">
        <v>0.340301</v>
      </c>
      <c r="C61" t="n">
        <v>0.321969</v>
      </c>
      <c r="D61" t="n">
        <v>0.332316</v>
      </c>
    </row>
    <row r="62">
      <c r="A62" t="n">
        <v>184026</v>
      </c>
      <c r="B62" t="n">
        <v>0.34284</v>
      </c>
      <c r="C62" t="n">
        <v>0.322616</v>
      </c>
      <c r="D62" t="n">
        <v>0.333455</v>
      </c>
    </row>
    <row r="63">
      <c r="A63" t="n">
        <v>193198</v>
      </c>
      <c r="B63" t="n">
        <v>0.345205</v>
      </c>
      <c r="C63" t="n">
        <v>0.324989</v>
      </c>
      <c r="D63" t="n">
        <v>0.337193</v>
      </c>
    </row>
    <row r="64">
      <c r="A64" t="n">
        <v>202828</v>
      </c>
      <c r="B64" t="n">
        <v>0.351962</v>
      </c>
      <c r="C64" t="n">
        <v>0.327173</v>
      </c>
      <c r="D64" t="n">
        <v>0.341291</v>
      </c>
    </row>
    <row r="65">
      <c r="A65" t="n">
        <v>212939</v>
      </c>
      <c r="B65" t="n">
        <v>0.357418</v>
      </c>
      <c r="C65" t="n">
        <v>0.332371</v>
      </c>
      <c r="D65" t="n">
        <v>0.349233</v>
      </c>
    </row>
    <row r="66">
      <c r="A66" t="n">
        <v>223555</v>
      </c>
      <c r="B66" t="n">
        <v>0.365344</v>
      </c>
      <c r="C66" t="n">
        <v>0.341687</v>
      </c>
      <c r="D66" t="n">
        <v>0.344126</v>
      </c>
    </row>
    <row r="67">
      <c r="A67" t="n">
        <v>234701</v>
      </c>
      <c r="B67" t="n">
        <v>0.347519</v>
      </c>
      <c r="C67" t="n">
        <v>0.337072</v>
      </c>
      <c r="D67" t="n">
        <v>0.343598</v>
      </c>
    </row>
    <row r="68">
      <c r="A68" t="n">
        <v>246404</v>
      </c>
      <c r="B68" t="n">
        <v>0.348205</v>
      </c>
      <c r="C68" t="n">
        <v>0.336956</v>
      </c>
      <c r="D68" t="n">
        <v>0.346237</v>
      </c>
    </row>
    <row r="69">
      <c r="A69" t="n">
        <v>258692</v>
      </c>
      <c r="B69" t="n">
        <v>0.348891</v>
      </c>
      <c r="C69" t="n">
        <v>0.337486</v>
      </c>
      <c r="D69" t="n">
        <v>0.346231</v>
      </c>
    </row>
    <row r="70">
      <c r="A70" t="n">
        <v>271594</v>
      </c>
      <c r="B70" t="n">
        <v>0.349581</v>
      </c>
      <c r="C70" t="n">
        <v>0.337765</v>
      </c>
      <c r="D70" t="n">
        <v>0.346801</v>
      </c>
    </row>
    <row r="71">
      <c r="A71" t="n">
        <v>285141</v>
      </c>
      <c r="B71" t="n">
        <v>0.349885</v>
      </c>
      <c r="C71" t="n">
        <v>0.336116</v>
      </c>
      <c r="D71" t="n">
        <v>0.346705</v>
      </c>
    </row>
    <row r="72">
      <c r="A72" t="n">
        <v>299365</v>
      </c>
      <c r="B72" t="n">
        <v>0.350864</v>
      </c>
      <c r="C72" t="n">
        <v>0.338467</v>
      </c>
      <c r="D72" t="n">
        <v>0.34753</v>
      </c>
    </row>
    <row r="73">
      <c r="A73" t="n">
        <v>314300</v>
      </c>
      <c r="B73" t="n">
        <v>0.351467</v>
      </c>
      <c r="C73" t="n">
        <v>0.339022</v>
      </c>
      <c r="D73" t="n">
        <v>0.34831</v>
      </c>
    </row>
    <row r="74">
      <c r="A74" t="n">
        <v>329981</v>
      </c>
      <c r="B74" t="n">
        <v>0.355185</v>
      </c>
      <c r="C74" t="n">
        <v>0.33797</v>
      </c>
      <c r="D74" t="n">
        <v>0.349249</v>
      </c>
    </row>
    <row r="75">
      <c r="A75" t="n">
        <v>346446</v>
      </c>
      <c r="B75" t="n">
        <v>0.357018</v>
      </c>
      <c r="C75" t="n">
        <v>0.340325</v>
      </c>
      <c r="D75" t="n">
        <v>0.350322</v>
      </c>
    </row>
    <row r="76">
      <c r="A76" t="n">
        <v>363734</v>
      </c>
      <c r="B76" t="n">
        <v>0.360488</v>
      </c>
      <c r="C76" t="n">
        <v>0.34223</v>
      </c>
      <c r="D76" t="n">
        <v>0.352833</v>
      </c>
    </row>
    <row r="77">
      <c r="A77" t="n">
        <v>381886</v>
      </c>
      <c r="B77" t="n">
        <v>0.362474</v>
      </c>
      <c r="C77" t="n">
        <v>0.343644</v>
      </c>
      <c r="D77" t="n">
        <v>0.355645</v>
      </c>
    </row>
    <row r="78">
      <c r="A78" t="n">
        <v>400945</v>
      </c>
      <c r="B78" t="n">
        <v>0.367637</v>
      </c>
      <c r="C78" t="n">
        <v>0.345498</v>
      </c>
      <c r="D78" t="n">
        <v>0.359224</v>
      </c>
    </row>
    <row r="79">
      <c r="A79" t="n">
        <v>420956</v>
      </c>
      <c r="B79" t="n">
        <v>0.374505</v>
      </c>
      <c r="C79" t="n">
        <v>0.347725</v>
      </c>
      <c r="D79" t="n">
        <v>0.365438</v>
      </c>
    </row>
    <row r="80">
      <c r="A80" t="n">
        <v>441967</v>
      </c>
      <c r="B80" t="n">
        <v>0.382477</v>
      </c>
      <c r="C80" t="n">
        <v>0.355158</v>
      </c>
      <c r="D80" t="n">
        <v>0.365143</v>
      </c>
    </row>
    <row r="81">
      <c r="A81" t="n">
        <v>464028</v>
      </c>
      <c r="B81" t="n">
        <v>0.376926</v>
      </c>
      <c r="C81" t="n">
        <v>0.359079</v>
      </c>
      <c r="D81" t="n">
        <v>0.364778</v>
      </c>
    </row>
    <row r="82">
      <c r="A82" t="n">
        <v>487192</v>
      </c>
      <c r="B82" t="n">
        <v>0.369869</v>
      </c>
      <c r="C82" t="n">
        <v>0.360474</v>
      </c>
      <c r="D82" t="n">
        <v>0.365547</v>
      </c>
    </row>
    <row r="83">
      <c r="A83" t="n">
        <v>511514</v>
      </c>
      <c r="B83" t="n">
        <v>0.37255</v>
      </c>
      <c r="C83" t="n">
        <v>0.360426</v>
      </c>
      <c r="D83" t="n">
        <v>0.364923</v>
      </c>
    </row>
    <row r="84">
      <c r="A84" t="n">
        <v>537052</v>
      </c>
      <c r="B84" t="n">
        <v>0.37265</v>
      </c>
      <c r="C84" t="n">
        <v>0.362902</v>
      </c>
      <c r="D84" t="n">
        <v>0.364607</v>
      </c>
    </row>
    <row r="85">
      <c r="A85" t="n">
        <v>563866</v>
      </c>
      <c r="B85" t="n">
        <v>0.372334</v>
      </c>
      <c r="C85" t="n">
        <v>0.36138</v>
      </c>
      <c r="D85" t="n">
        <v>0.3655</v>
      </c>
    </row>
    <row r="86">
      <c r="A86" t="n">
        <v>592020</v>
      </c>
      <c r="B86" t="n">
        <v>0.376278</v>
      </c>
      <c r="C86" t="n">
        <v>0.360797</v>
      </c>
      <c r="D86" t="n">
        <v>0.366768</v>
      </c>
    </row>
    <row r="87">
      <c r="A87" t="n">
        <v>621581</v>
      </c>
      <c r="B87" t="n">
        <v>0.374844</v>
      </c>
      <c r="C87" t="n">
        <v>0.366306</v>
      </c>
      <c r="D87" t="n">
        <v>0.367114</v>
      </c>
    </row>
    <row r="88">
      <c r="A88" t="n">
        <v>652620</v>
      </c>
      <c r="B88" t="n">
        <v>0.377581</v>
      </c>
      <c r="C88" t="n">
        <v>0.366194</v>
      </c>
      <c r="D88" t="n">
        <v>0.370738</v>
      </c>
    </row>
    <row r="89">
      <c r="A89" t="n">
        <v>685210</v>
      </c>
      <c r="B89" t="n">
        <v>0.382841</v>
      </c>
      <c r="C89" t="n">
        <v>0.366049</v>
      </c>
      <c r="D89" t="n">
        <v>0.368664</v>
      </c>
    </row>
    <row r="90">
      <c r="A90" t="n">
        <v>719429</v>
      </c>
      <c r="B90" t="n">
        <v>0.384958</v>
      </c>
      <c r="C90" t="n">
        <v>0.365558</v>
      </c>
      <c r="D90" t="n">
        <v>0.372077</v>
      </c>
    </row>
    <row r="91">
      <c r="A91" t="n">
        <v>755358</v>
      </c>
      <c r="B91" t="n">
        <v>0.38583</v>
      </c>
      <c r="C91" t="n">
        <v>0.365186</v>
      </c>
      <c r="D91" t="n">
        <v>0.37618</v>
      </c>
    </row>
    <row r="92">
      <c r="A92" t="n">
        <v>793083</v>
      </c>
      <c r="B92" t="n">
        <v>0.391415</v>
      </c>
      <c r="C92" t="n">
        <v>0.369868</v>
      </c>
      <c r="D92" t="n">
        <v>0.376689</v>
      </c>
    </row>
    <row r="93">
      <c r="A93" t="n">
        <v>832694</v>
      </c>
      <c r="B93" t="n">
        <v>0.397627</v>
      </c>
      <c r="C93" t="n">
        <v>0.375095</v>
      </c>
      <c r="D93" t="n">
        <v>0.382678</v>
      </c>
    </row>
    <row r="94">
      <c r="A94" t="n">
        <v>874285</v>
      </c>
      <c r="B94" t="n">
        <v>0.40402</v>
      </c>
      <c r="C94" t="n">
        <v>0.387058</v>
      </c>
      <c r="D94" t="n">
        <v>0.5293020000000001</v>
      </c>
    </row>
    <row r="95">
      <c r="A95" t="n">
        <v>917955</v>
      </c>
      <c r="B95" t="n">
        <v>0.579739</v>
      </c>
      <c r="C95" t="n">
        <v>0.558057</v>
      </c>
      <c r="D95" t="n">
        <v>0.523819</v>
      </c>
    </row>
    <row r="96">
      <c r="A96" t="n">
        <v>963808</v>
      </c>
      <c r="B96" t="n">
        <v>0.586791</v>
      </c>
      <c r="C96" t="n">
        <v>0.557086</v>
      </c>
      <c r="D96" t="n">
        <v>0.53035</v>
      </c>
    </row>
    <row r="97">
      <c r="A97" t="n">
        <v>1011953</v>
      </c>
      <c r="B97" t="n">
        <v>0.587973</v>
      </c>
      <c r="C97" t="n">
        <v>0.563229</v>
      </c>
      <c r="D97" t="n">
        <v>0.536318</v>
      </c>
    </row>
    <row r="98">
      <c r="A98" t="n">
        <v>1062505</v>
      </c>
      <c r="B98" t="n">
        <v>0.587449</v>
      </c>
      <c r="C98" t="n">
        <v>0.55328</v>
      </c>
      <c r="D98" t="n">
        <v>0.538067</v>
      </c>
    </row>
    <row r="99">
      <c r="A99" t="n">
        <v>1115584</v>
      </c>
      <c r="B99" t="n">
        <v>0.583199</v>
      </c>
      <c r="C99" t="n">
        <v>0.557609</v>
      </c>
      <c r="D99" t="n">
        <v>0.534431</v>
      </c>
    </row>
    <row r="100">
      <c r="A100" t="n">
        <v>1171316</v>
      </c>
      <c r="B100" t="n">
        <v>0.590015</v>
      </c>
      <c r="C100" t="n">
        <v>0.5564519999999999</v>
      </c>
      <c r="D100" t="n">
        <v>0.530976</v>
      </c>
    </row>
    <row r="101">
      <c r="A101" t="n">
        <v>1229834</v>
      </c>
      <c r="B101" t="n">
        <v>0.583728</v>
      </c>
      <c r="C101" t="n">
        <v>0.561292</v>
      </c>
      <c r="D101" t="n">
        <v>0.527687</v>
      </c>
    </row>
    <row r="102">
      <c r="A102" t="n">
        <v>1291277</v>
      </c>
      <c r="B102" t="n">
        <v>0.586645</v>
      </c>
      <c r="C102" t="n">
        <v>0.556275</v>
      </c>
      <c r="D102" t="n">
        <v>0.533146</v>
      </c>
    </row>
    <row r="103">
      <c r="A103" t="n">
        <v>1355792</v>
      </c>
      <c r="B103" t="n">
        <v>0.586566</v>
      </c>
      <c r="C103" t="n">
        <v>0.56073</v>
      </c>
      <c r="D103" t="n">
        <v>0.532397</v>
      </c>
    </row>
    <row r="104">
      <c r="A104" t="n">
        <v>1423532</v>
      </c>
      <c r="B104" t="n">
        <v>0.592544</v>
      </c>
      <c r="C104" t="n">
        <v>0.55242</v>
      </c>
      <c r="D104" t="n">
        <v>0.53847</v>
      </c>
    </row>
    <row r="105">
      <c r="A105" t="n">
        <v>1494659</v>
      </c>
      <c r="B105" t="n">
        <v>0.586435</v>
      </c>
      <c r="C105" t="n">
        <v>0.556369</v>
      </c>
      <c r="D105" t="n">
        <v>0.533573</v>
      </c>
    </row>
    <row r="106">
      <c r="A106" t="n">
        <v>1569342</v>
      </c>
      <c r="B106" t="n">
        <v>0.5958290000000001</v>
      </c>
      <c r="C106" t="n">
        <v>0.558788</v>
      </c>
      <c r="D106" t="n">
        <v>0.535548</v>
      </c>
    </row>
    <row r="107">
      <c r="A107" t="n">
        <v>1647759</v>
      </c>
      <c r="B107" t="n">
        <v>0.595703</v>
      </c>
      <c r="C107" t="n">
        <v>0.562463</v>
      </c>
      <c r="D107" t="n">
        <v>0.533573</v>
      </c>
    </row>
    <row r="108">
      <c r="A108" t="n">
        <v>1730096</v>
      </c>
      <c r="B108" t="n">
        <v>0.608457</v>
      </c>
      <c r="C108" t="n">
        <v>0.560236</v>
      </c>
      <c r="D108" t="n">
        <v>0.979704</v>
      </c>
    </row>
    <row r="109">
      <c r="A109" t="n">
        <v>1816549</v>
      </c>
      <c r="B109" t="n">
        <v>0.612347</v>
      </c>
      <c r="C109" t="n">
        <v>0.585202</v>
      </c>
      <c r="D109" t="n">
        <v>0.983333</v>
      </c>
    </row>
    <row r="110">
      <c r="A110" t="n">
        <v>1907324</v>
      </c>
      <c r="B110" t="n">
        <v>1.04031</v>
      </c>
      <c r="C110" t="n">
        <v>1.0004</v>
      </c>
      <c r="D110" t="n">
        <v>0.981603</v>
      </c>
    </row>
    <row r="111">
      <c r="A111" t="n">
        <v>2002637</v>
      </c>
      <c r="B111" t="n">
        <v>1.03756</v>
      </c>
      <c r="C111" t="n">
        <v>0.999132</v>
      </c>
      <c r="D111" t="n">
        <v>0.980862</v>
      </c>
    </row>
    <row r="112">
      <c r="A112" t="n">
        <v>2102715</v>
      </c>
      <c r="B112" t="n">
        <v>1.04083</v>
      </c>
      <c r="C112" t="n">
        <v>1.00064</v>
      </c>
      <c r="D112" t="n">
        <v>0.980113</v>
      </c>
    </row>
    <row r="113">
      <c r="A113" t="n">
        <v>2207796</v>
      </c>
      <c r="B113" t="n">
        <v>1.03906</v>
      </c>
      <c r="C113" t="n">
        <v>0.999072</v>
      </c>
      <c r="D113" t="n">
        <v>0.981019</v>
      </c>
    </row>
    <row r="114">
      <c r="A114" t="n">
        <v>2318131</v>
      </c>
      <c r="B114" t="n">
        <v>1.03986</v>
      </c>
      <c r="C114" t="n">
        <v>1.00182</v>
      </c>
      <c r="D114" t="n">
        <v>0.980339</v>
      </c>
    </row>
    <row r="115">
      <c r="A115" t="n">
        <v>2433982</v>
      </c>
      <c r="B115" t="n">
        <v>1.04344</v>
      </c>
      <c r="C115" t="n">
        <v>1.00127</v>
      </c>
      <c r="D115" t="n">
        <v>0.979477</v>
      </c>
    </row>
    <row r="116">
      <c r="A116" t="n">
        <v>2555625</v>
      </c>
      <c r="B116" t="n">
        <v>1.0423</v>
      </c>
      <c r="C116" t="n">
        <v>0.999116</v>
      </c>
      <c r="D116" t="n">
        <v>0.977833</v>
      </c>
    </row>
    <row r="117">
      <c r="A117" t="n">
        <v>2683350</v>
      </c>
      <c r="B117" t="n">
        <v>1.04066</v>
      </c>
      <c r="C117" t="n">
        <v>1.001</v>
      </c>
      <c r="D117" t="n">
        <v>0.978924</v>
      </c>
    </row>
    <row r="118">
      <c r="A118" t="n">
        <v>2817461</v>
      </c>
      <c r="B118" t="n">
        <v>1.04282</v>
      </c>
      <c r="C118" t="n">
        <v>1.00159</v>
      </c>
      <c r="D118" t="n">
        <v>0.979521</v>
      </c>
    </row>
    <row r="119">
      <c r="A119" t="n">
        <v>2958277</v>
      </c>
      <c r="B119" t="n">
        <v>1.04369</v>
      </c>
      <c r="C119" t="n">
        <v>0.999534</v>
      </c>
      <c r="D119" t="n">
        <v>0.980646</v>
      </c>
    </row>
    <row r="120">
      <c r="A120" t="n">
        <v>3106133</v>
      </c>
      <c r="B120" t="n">
        <v>1.04892</v>
      </c>
      <c r="C120" t="n">
        <v>1.0089</v>
      </c>
      <c r="D120" t="n">
        <v>0.982477</v>
      </c>
    </row>
    <row r="121">
      <c r="A121" t="n">
        <v>3261381</v>
      </c>
      <c r="B121" t="n">
        <v>1.05311</v>
      </c>
      <c r="C121" t="n">
        <v>1.01097</v>
      </c>
      <c r="D121" t="n">
        <v>0.9861220000000001</v>
      </c>
    </row>
    <row r="122">
      <c r="A122" t="n">
        <v>3424391</v>
      </c>
      <c r="B122" t="n">
        <v>1.05607</v>
      </c>
      <c r="C122" t="n">
        <v>1.01418</v>
      </c>
      <c r="D122" t="n">
        <v>0.991238</v>
      </c>
    </row>
    <row r="123">
      <c r="A123" t="n">
        <v>3595551</v>
      </c>
      <c r="B123" t="n">
        <v>1.06127</v>
      </c>
      <c r="C123" t="n">
        <v>1.01405</v>
      </c>
      <c r="D123" t="n">
        <v>1.30569</v>
      </c>
    </row>
    <row r="124">
      <c r="A124" t="n">
        <v>3775269</v>
      </c>
      <c r="B124" t="n">
        <v>1.32668</v>
      </c>
      <c r="C124" t="n">
        <v>1.31417</v>
      </c>
      <c r="D124" t="n">
        <v>1.31165</v>
      </c>
    </row>
    <row r="125">
      <c r="A125" t="n">
        <v>3963972</v>
      </c>
      <c r="B125" t="n">
        <v>1.31234</v>
      </c>
      <c r="C125" t="n">
        <v>1.31179</v>
      </c>
      <c r="D125" t="n">
        <v>1.30997</v>
      </c>
    </row>
    <row r="126">
      <c r="A126" t="n">
        <v>4162110</v>
      </c>
      <c r="B126" t="n">
        <v>1.31436</v>
      </c>
      <c r="C126" t="n">
        <v>1.30622</v>
      </c>
      <c r="D126" t="n">
        <v>1.30292</v>
      </c>
    </row>
    <row r="127">
      <c r="A127" t="n">
        <v>4370154</v>
      </c>
      <c r="B127" t="n">
        <v>1.30944</v>
      </c>
      <c r="C127" t="n">
        <v>1.3161</v>
      </c>
      <c r="D127" t="n">
        <v>1.30884</v>
      </c>
    </row>
    <row r="128">
      <c r="A128" t="n">
        <v>4588600</v>
      </c>
      <c r="B128" t="n">
        <v>1.31634</v>
      </c>
      <c r="C128" t="n">
        <v>1.3133</v>
      </c>
      <c r="D128" t="n">
        <v>1.31346</v>
      </c>
    </row>
    <row r="129">
      <c r="A129" t="n">
        <v>4817968</v>
      </c>
      <c r="B129" t="n">
        <v>1.32736</v>
      </c>
      <c r="C129" t="n">
        <v>1.30686</v>
      </c>
      <c r="D129" t="n">
        <v>1.3077</v>
      </c>
    </row>
    <row r="130">
      <c r="A130" t="n">
        <v>5058804</v>
      </c>
      <c r="B130" t="n">
        <v>1.31766</v>
      </c>
      <c r="C130" t="n">
        <v>1.31256</v>
      </c>
      <c r="D130" t="n">
        <v>1.31355</v>
      </c>
    </row>
    <row r="131">
      <c r="A131" t="n">
        <v>5311681</v>
      </c>
      <c r="B131" t="n">
        <v>1.31021</v>
      </c>
      <c r="C131" t="n">
        <v>1.31734</v>
      </c>
      <c r="D131" t="n">
        <v>1.31338</v>
      </c>
    </row>
    <row r="132">
      <c r="A132" t="n">
        <v>5577201</v>
      </c>
      <c r="B132" t="n">
        <v>1.3187</v>
      </c>
      <c r="C132" t="n">
        <v>1.31428</v>
      </c>
      <c r="D132" t="n">
        <v>1.3107</v>
      </c>
    </row>
    <row r="133">
      <c r="A133" t="n">
        <v>5855997</v>
      </c>
      <c r="B133" t="n">
        <v>1.32238</v>
      </c>
      <c r="C133" t="n">
        <v>1.31674</v>
      </c>
      <c r="D133" t="n">
        <v>1.30493</v>
      </c>
    </row>
    <row r="134">
      <c r="A134" t="n">
        <v>6148732</v>
      </c>
      <c r="B134" t="n">
        <v>1.32962</v>
      </c>
      <c r="C134" t="n">
        <v>1.31208</v>
      </c>
      <c r="D134" t="n">
        <v>1.31964</v>
      </c>
    </row>
    <row r="135">
      <c r="A135" t="n">
        <v>6456103</v>
      </c>
      <c r="B135" t="n">
        <v>1.32575</v>
      </c>
      <c r="C135" t="n">
        <v>1.31819</v>
      </c>
      <c r="D135" t="n">
        <v>1.30486</v>
      </c>
    </row>
    <row r="136">
      <c r="A136" t="n">
        <v>6778842</v>
      </c>
      <c r="B136" t="n">
        <v>1.33341</v>
      </c>
      <c r="C136" t="n">
        <v>1.32723</v>
      </c>
      <c r="D136" t="n">
        <v>1.31903</v>
      </c>
    </row>
    <row r="137">
      <c r="A137" t="n">
        <v>7117717</v>
      </c>
      <c r="B137" t="n">
        <v>1.3579</v>
      </c>
      <c r="C137" t="n">
        <v>1.33842</v>
      </c>
      <c r="D137" t="n">
        <v>1.42195</v>
      </c>
    </row>
    <row r="138">
      <c r="A138" t="n">
        <v>7473535</v>
      </c>
      <c r="B138" t="n">
        <v>1.43895</v>
      </c>
      <c r="C138" t="n">
        <v>1.42036</v>
      </c>
      <c r="D138" t="n">
        <v>1.41929</v>
      </c>
    </row>
    <row r="139">
      <c r="A139" t="n">
        <v>7847143</v>
      </c>
      <c r="B139" t="n">
        <v>1.44184</v>
      </c>
      <c r="C139" t="n">
        <v>1.43081</v>
      </c>
      <c r="D139" t="n">
        <v>1.4266</v>
      </c>
    </row>
    <row r="140">
      <c r="A140" t="n">
        <v>8239431</v>
      </c>
      <c r="B140" t="n">
        <v>1.44336</v>
      </c>
      <c r="C140" t="n">
        <v>1.42877</v>
      </c>
      <c r="D140" t="n">
        <v>1.42994</v>
      </c>
    </row>
    <row r="141">
      <c r="A141" t="n">
        <v>8651333</v>
      </c>
      <c r="B141" t="n">
        <v>1.44997</v>
      </c>
      <c r="C141" t="n">
        <v>1.42141</v>
      </c>
      <c r="D141" t="n">
        <v>1.4338</v>
      </c>
    </row>
    <row r="142">
      <c r="A142" t="n">
        <v>9083830</v>
      </c>
      <c r="B142" t="n">
        <v>1.44979</v>
      </c>
      <c r="C142" t="n">
        <v>1.42722</v>
      </c>
      <c r="D142" t="n">
        <v>1.4295</v>
      </c>
    </row>
    <row r="143">
      <c r="A143" t="n">
        <v>9537951</v>
      </c>
      <c r="B143" t="n">
        <v>1.44947</v>
      </c>
      <c r="C143" t="n">
        <v>1.42432</v>
      </c>
      <c r="D143" t="n">
        <v>1.4296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