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0.701038</v>
      </c>
      <c r="C2" t="n">
        <v>0.536435</v>
      </c>
      <c r="D2" t="n">
        <v>0.543554</v>
      </c>
    </row>
    <row r="3">
      <c r="A3" t="n">
        <v>10500</v>
      </c>
      <c r="B3" t="n">
        <v>0.690538</v>
      </c>
      <c r="C3" t="n">
        <v>0.534064</v>
      </c>
      <c r="D3" t="n">
        <v>0.537</v>
      </c>
    </row>
    <row r="4">
      <c r="A4" t="n">
        <v>11025</v>
      </c>
      <c r="B4" t="n">
        <v>0.652143</v>
      </c>
      <c r="C4" t="n">
        <v>0.5305530000000001</v>
      </c>
      <c r="D4" t="n">
        <v>0.5601930000000001</v>
      </c>
    </row>
    <row r="5">
      <c r="A5" t="n">
        <v>11576</v>
      </c>
      <c r="B5" t="n">
        <v>0.673789</v>
      </c>
      <c r="C5" t="n">
        <v>0.532705</v>
      </c>
      <c r="D5" t="n">
        <v>0.540583</v>
      </c>
    </row>
    <row r="6">
      <c r="A6" t="n">
        <v>12154</v>
      </c>
      <c r="B6" t="n">
        <v>0.630483</v>
      </c>
      <c r="C6" t="n">
        <v>0.523578</v>
      </c>
      <c r="D6" t="n">
        <v>0.520549</v>
      </c>
    </row>
    <row r="7">
      <c r="A7" t="n">
        <v>12760</v>
      </c>
      <c r="B7" t="n">
        <v>0.621816</v>
      </c>
      <c r="C7" t="n">
        <v>0.540355</v>
      </c>
      <c r="D7" t="n">
        <v>0.53005</v>
      </c>
    </row>
    <row r="8">
      <c r="A8" t="n">
        <v>13396</v>
      </c>
      <c r="B8" t="n">
        <v>0.63778</v>
      </c>
      <c r="C8" t="n">
        <v>0.514705</v>
      </c>
      <c r="D8" t="n">
        <v>0.52212</v>
      </c>
    </row>
    <row r="9">
      <c r="A9" t="n">
        <v>14063</v>
      </c>
      <c r="B9" t="n">
        <v>0.636639</v>
      </c>
      <c r="C9" t="n">
        <v>0.5122679999999999</v>
      </c>
      <c r="D9" t="n">
        <v>0.59773</v>
      </c>
    </row>
    <row r="10">
      <c r="A10" t="n">
        <v>14763</v>
      </c>
      <c r="B10" t="n">
        <v>0.697824</v>
      </c>
      <c r="C10" t="n">
        <v>0.59453</v>
      </c>
      <c r="D10" t="n">
        <v>0.595338</v>
      </c>
    </row>
    <row r="11">
      <c r="A11" t="n">
        <v>15498</v>
      </c>
      <c r="B11" t="n">
        <v>0.6932970000000001</v>
      </c>
      <c r="C11" t="n">
        <v>0.56837</v>
      </c>
      <c r="D11" t="n">
        <v>0.578449</v>
      </c>
    </row>
    <row r="12">
      <c r="A12" t="n">
        <v>16269</v>
      </c>
      <c r="B12" t="n">
        <v>0.714477</v>
      </c>
      <c r="C12" t="n">
        <v>0.59113</v>
      </c>
      <c r="D12" t="n">
        <v>0.579871</v>
      </c>
    </row>
    <row r="13">
      <c r="A13" t="n">
        <v>17078</v>
      </c>
      <c r="B13" t="n">
        <v>0.707326</v>
      </c>
      <c r="C13" t="n">
        <v>0.556307</v>
      </c>
      <c r="D13" t="n">
        <v>0.574989</v>
      </c>
    </row>
    <row r="14">
      <c r="A14" t="n">
        <v>17927</v>
      </c>
      <c r="B14" t="n">
        <v>0.690866</v>
      </c>
      <c r="C14" t="n">
        <v>0.555733</v>
      </c>
      <c r="D14" t="n">
        <v>0.552745</v>
      </c>
    </row>
    <row r="15">
      <c r="A15" t="n">
        <v>18818</v>
      </c>
      <c r="B15" t="n">
        <v>0.655485</v>
      </c>
      <c r="C15" t="n">
        <v>0.553528</v>
      </c>
      <c r="D15" t="n">
        <v>0.547443</v>
      </c>
    </row>
    <row r="16">
      <c r="A16" t="n">
        <v>19753</v>
      </c>
      <c r="B16" t="n">
        <v>0.657291</v>
      </c>
      <c r="C16" t="n">
        <v>0.552562</v>
      </c>
      <c r="D16" t="n">
        <v>0.5445489999999999</v>
      </c>
    </row>
    <row r="17">
      <c r="A17" t="n">
        <v>20734</v>
      </c>
      <c r="B17" t="n">
        <v>0.668282</v>
      </c>
      <c r="C17" t="n">
        <v>0.532478</v>
      </c>
      <c r="D17" t="n">
        <v>0.532713</v>
      </c>
    </row>
    <row r="18">
      <c r="A18" t="n">
        <v>21764</v>
      </c>
      <c r="B18" t="n">
        <v>0.647684</v>
      </c>
      <c r="C18" t="n">
        <v>0.522984</v>
      </c>
      <c r="D18" t="n">
        <v>0.529446</v>
      </c>
    </row>
    <row r="19">
      <c r="A19" t="n">
        <v>22845</v>
      </c>
      <c r="B19" t="n">
        <v>0.631425</v>
      </c>
      <c r="C19" t="n">
        <v>0.51771</v>
      </c>
      <c r="D19" t="n">
        <v>0.525403</v>
      </c>
    </row>
    <row r="20">
      <c r="A20" t="n">
        <v>23980</v>
      </c>
      <c r="B20" t="n">
        <v>0.631288</v>
      </c>
      <c r="C20" t="n">
        <v>0.527563</v>
      </c>
      <c r="D20" t="n">
        <v>0.5204839999999999</v>
      </c>
    </row>
    <row r="21">
      <c r="A21" t="n">
        <v>25171</v>
      </c>
      <c r="B21" t="n">
        <v>0.641651</v>
      </c>
      <c r="C21" t="n">
        <v>0.518848</v>
      </c>
      <c r="D21" t="n">
        <v>0.544435</v>
      </c>
    </row>
    <row r="22">
      <c r="A22" t="n">
        <v>26421</v>
      </c>
      <c r="B22" t="n">
        <v>0.621408</v>
      </c>
      <c r="C22" t="n">
        <v>0.5182099999999999</v>
      </c>
      <c r="D22" t="n">
        <v>0.534844</v>
      </c>
    </row>
    <row r="23">
      <c r="A23" t="n">
        <v>27733</v>
      </c>
      <c r="B23" t="n">
        <v>0.624614</v>
      </c>
      <c r="C23" t="n">
        <v>0.520834</v>
      </c>
      <c r="D23" t="n">
        <v>0.6218089999999999</v>
      </c>
    </row>
    <row r="24">
      <c r="A24" t="n">
        <v>29110</v>
      </c>
      <c r="B24" t="n">
        <v>0.723132</v>
      </c>
      <c r="C24" t="n">
        <v>0.614792</v>
      </c>
      <c r="D24" t="n">
        <v>0.6042149999999999</v>
      </c>
    </row>
    <row r="25">
      <c r="A25" t="n">
        <v>30555</v>
      </c>
      <c r="B25" t="n">
        <v>0.712704</v>
      </c>
      <c r="C25" t="n">
        <v>0.587365</v>
      </c>
      <c r="D25" t="n">
        <v>0.59839</v>
      </c>
    </row>
    <row r="26">
      <c r="A26" t="n">
        <v>32072</v>
      </c>
      <c r="B26" t="n">
        <v>0.701728</v>
      </c>
      <c r="C26" t="n">
        <v>0.613419</v>
      </c>
      <c r="D26" t="n">
        <v>0.602824</v>
      </c>
    </row>
    <row r="27">
      <c r="A27" t="n">
        <v>33664</v>
      </c>
      <c r="B27" t="n">
        <v>0.693204</v>
      </c>
      <c r="C27" t="n">
        <v>0.5742350000000001</v>
      </c>
      <c r="D27" t="n">
        <v>0.575364</v>
      </c>
    </row>
    <row r="28">
      <c r="A28" t="n">
        <v>35335</v>
      </c>
      <c r="B28" t="n">
        <v>0.687165</v>
      </c>
      <c r="C28" t="n">
        <v>0.572213</v>
      </c>
      <c r="D28" t="n">
        <v>0.569612</v>
      </c>
    </row>
    <row r="29">
      <c r="A29" t="n">
        <v>37089</v>
      </c>
      <c r="B29" t="n">
        <v>0.68633</v>
      </c>
      <c r="C29" t="n">
        <v>0.583182</v>
      </c>
      <c r="D29" t="n">
        <v>0.577869</v>
      </c>
    </row>
    <row r="30">
      <c r="A30" t="n">
        <v>38930</v>
      </c>
      <c r="B30" t="n">
        <v>0.676678</v>
      </c>
      <c r="C30" t="n">
        <v>0.562003</v>
      </c>
      <c r="D30" t="n">
        <v>0.6007169999999999</v>
      </c>
    </row>
    <row r="31">
      <c r="A31" t="n">
        <v>40863</v>
      </c>
      <c r="B31" t="n">
        <v>0.676856</v>
      </c>
      <c r="C31" t="n">
        <v>0.561149</v>
      </c>
      <c r="D31" t="n">
        <v>0.561132</v>
      </c>
    </row>
    <row r="32">
      <c r="A32" t="n">
        <v>42892</v>
      </c>
      <c r="B32" t="n">
        <v>0.667706</v>
      </c>
      <c r="C32" t="n">
        <v>0.575413</v>
      </c>
      <c r="D32" t="n">
        <v>0.568612</v>
      </c>
    </row>
    <row r="33">
      <c r="A33" t="n">
        <v>45022</v>
      </c>
      <c r="B33" t="n">
        <v>0.660886</v>
      </c>
      <c r="C33" t="n">
        <v>0.560399</v>
      </c>
      <c r="D33" t="n">
        <v>0.545532</v>
      </c>
    </row>
    <row r="34">
      <c r="A34" t="n">
        <v>47258</v>
      </c>
      <c r="B34" t="n">
        <v>0.672408</v>
      </c>
      <c r="C34" t="n">
        <v>0.546374</v>
      </c>
      <c r="D34" t="n">
        <v>0.544714</v>
      </c>
    </row>
    <row r="35">
      <c r="A35" t="n">
        <v>49605</v>
      </c>
      <c r="B35" t="n">
        <v>0.655619</v>
      </c>
      <c r="C35" t="n">
        <v>0.536898</v>
      </c>
      <c r="D35" t="n">
        <v>0.542869</v>
      </c>
    </row>
    <row r="36">
      <c r="A36" t="n">
        <v>52069</v>
      </c>
      <c r="B36" t="n">
        <v>0.650089</v>
      </c>
      <c r="C36" t="n">
        <v>0.541206</v>
      </c>
      <c r="D36" t="n">
        <v>0.5709649999999999</v>
      </c>
    </row>
    <row r="37">
      <c r="A37" t="n">
        <v>54656</v>
      </c>
      <c r="B37" t="n">
        <v>0.66971</v>
      </c>
      <c r="C37" t="n">
        <v>0.541036</v>
      </c>
      <c r="D37" t="n">
        <v>0.628436</v>
      </c>
    </row>
    <row r="38">
      <c r="A38" t="n">
        <v>57372</v>
      </c>
      <c r="B38" t="n">
        <v>0.820144</v>
      </c>
      <c r="C38" t="n">
        <v>0.693995</v>
      </c>
      <c r="D38" t="n">
        <v>0.618169</v>
      </c>
    </row>
    <row r="39">
      <c r="A39" t="n">
        <v>60223</v>
      </c>
      <c r="B39" t="n">
        <v>0.828506</v>
      </c>
      <c r="C39" t="n">
        <v>0.7112579999999999</v>
      </c>
      <c r="D39" t="n">
        <v>0.614967</v>
      </c>
    </row>
    <row r="40">
      <c r="A40" t="n">
        <v>63216</v>
      </c>
      <c r="B40" t="n">
        <v>0.804003</v>
      </c>
      <c r="C40" t="n">
        <v>0.67846</v>
      </c>
      <c r="D40" t="n">
        <v>0.620568</v>
      </c>
    </row>
    <row r="41">
      <c r="A41" t="n">
        <v>66358</v>
      </c>
      <c r="B41" t="n">
        <v>0.796952</v>
      </c>
      <c r="C41" t="n">
        <v>0.666832</v>
      </c>
      <c r="D41" t="n">
        <v>0.605375</v>
      </c>
    </row>
    <row r="42">
      <c r="A42" t="n">
        <v>69657</v>
      </c>
      <c r="B42" t="n">
        <v>0.791052</v>
      </c>
      <c r="C42" t="n">
        <v>0.662004</v>
      </c>
      <c r="D42" t="n">
        <v>0.594461</v>
      </c>
    </row>
    <row r="43">
      <c r="A43" t="n">
        <v>73120</v>
      </c>
      <c r="B43" t="n">
        <v>0.78762</v>
      </c>
      <c r="C43" t="n">
        <v>0.657444</v>
      </c>
      <c r="D43" t="n">
        <v>0.5986089999999999</v>
      </c>
    </row>
    <row r="44">
      <c r="A44" t="n">
        <v>76756</v>
      </c>
      <c r="B44" t="n">
        <v>0.797874</v>
      </c>
      <c r="C44" t="n">
        <v>0.65384</v>
      </c>
      <c r="D44" t="n">
        <v>0.614042</v>
      </c>
    </row>
    <row r="45">
      <c r="A45" t="n">
        <v>80573</v>
      </c>
      <c r="B45" t="n">
        <v>0.76174</v>
      </c>
      <c r="C45" t="n">
        <v>0.635351</v>
      </c>
      <c r="D45" t="n">
        <v>0.590622</v>
      </c>
    </row>
    <row r="46">
      <c r="A46" t="n">
        <v>84580</v>
      </c>
      <c r="B46" t="n">
        <v>0.798891</v>
      </c>
      <c r="C46" t="n">
        <v>0.647018</v>
      </c>
      <c r="D46" t="n">
        <v>0.581331</v>
      </c>
    </row>
    <row r="47">
      <c r="A47" t="n">
        <v>88787</v>
      </c>
      <c r="B47" t="n">
        <v>0.7440600000000001</v>
      </c>
      <c r="C47" t="n">
        <v>0.620081</v>
      </c>
      <c r="D47" t="n">
        <v>0.591898</v>
      </c>
    </row>
    <row r="48">
      <c r="A48" t="n">
        <v>93204</v>
      </c>
      <c r="B48" t="n">
        <v>0.7487470000000001</v>
      </c>
      <c r="C48" t="n">
        <v>0.6269</v>
      </c>
      <c r="D48" t="n">
        <v>0.5681079999999999</v>
      </c>
    </row>
    <row r="49">
      <c r="A49" t="n">
        <v>97841</v>
      </c>
      <c r="B49" t="n">
        <v>0.743232</v>
      </c>
      <c r="C49" t="n">
        <v>0.621341</v>
      </c>
      <c r="D49" t="n">
        <v>0.571225</v>
      </c>
    </row>
    <row r="50">
      <c r="A50" t="n">
        <v>102709</v>
      </c>
      <c r="B50" t="n">
        <v>0.733191</v>
      </c>
      <c r="C50" t="n">
        <v>0.643181</v>
      </c>
      <c r="D50" t="n">
        <v>0.600781</v>
      </c>
    </row>
    <row r="51">
      <c r="A51" t="n">
        <v>107820</v>
      </c>
      <c r="B51" t="n">
        <v>0.72283</v>
      </c>
      <c r="C51" t="n">
        <v>0.631738</v>
      </c>
      <c r="D51" t="n">
        <v>0.756019</v>
      </c>
    </row>
    <row r="52">
      <c r="A52" t="n">
        <v>113186</v>
      </c>
      <c r="B52" t="n">
        <v>0.744622</v>
      </c>
      <c r="C52" t="n">
        <v>0.607024</v>
      </c>
      <c r="D52" t="n">
        <v>0.724169</v>
      </c>
    </row>
    <row r="53">
      <c r="A53" t="n">
        <v>118820</v>
      </c>
      <c r="B53" t="n">
        <v>0.89602</v>
      </c>
      <c r="C53" t="n">
        <v>0.768192</v>
      </c>
      <c r="D53" t="n">
        <v>0.727467</v>
      </c>
    </row>
    <row r="54">
      <c r="A54" t="n">
        <v>124735</v>
      </c>
      <c r="B54" t="n">
        <v>0.907281</v>
      </c>
      <c r="C54" t="n">
        <v>0.74866</v>
      </c>
      <c r="D54" t="n">
        <v>0.70709</v>
      </c>
    </row>
    <row r="55">
      <c r="A55" t="n">
        <v>130945</v>
      </c>
      <c r="B55" t="n">
        <v>0.884823</v>
      </c>
      <c r="C55" t="n">
        <v>0.744615</v>
      </c>
      <c r="D55" t="n">
        <v>0.693245</v>
      </c>
    </row>
    <row r="56">
      <c r="A56" t="n">
        <v>137465</v>
      </c>
      <c r="B56" t="n">
        <v>0.862043</v>
      </c>
      <c r="C56" t="n">
        <v>0.734589</v>
      </c>
      <c r="D56" t="n">
        <v>0.68476</v>
      </c>
    </row>
    <row r="57">
      <c r="A57" t="n">
        <v>144311</v>
      </c>
      <c r="B57" t="n">
        <v>0.862353</v>
      </c>
      <c r="C57" t="n">
        <v>0.751557</v>
      </c>
      <c r="D57" t="n">
        <v>0.680512</v>
      </c>
    </row>
    <row r="58">
      <c r="A58" t="n">
        <v>151499</v>
      </c>
      <c r="B58" t="n">
        <v>0.847974</v>
      </c>
      <c r="C58" t="n">
        <v>0.737841</v>
      </c>
      <c r="D58" t="n">
        <v>0.678563</v>
      </c>
    </row>
    <row r="59">
      <c r="A59" t="n">
        <v>159046</v>
      </c>
      <c r="B59" t="n">
        <v>0.844426</v>
      </c>
      <c r="C59" t="n">
        <v>0.731337</v>
      </c>
      <c r="D59" t="n">
        <v>0.677695</v>
      </c>
    </row>
    <row r="60">
      <c r="A60" t="n">
        <v>166970</v>
      </c>
      <c r="B60" t="n">
        <v>0.83331</v>
      </c>
      <c r="C60" t="n">
        <v>0.730784</v>
      </c>
      <c r="D60" t="n">
        <v>0.672996</v>
      </c>
    </row>
    <row r="61">
      <c r="A61" t="n">
        <v>175290</v>
      </c>
      <c r="B61" t="n">
        <v>0.815539</v>
      </c>
      <c r="C61" t="n">
        <v>0.689923</v>
      </c>
      <c r="D61" t="n">
        <v>0.655612</v>
      </c>
    </row>
    <row r="62">
      <c r="A62" t="n">
        <v>184026</v>
      </c>
      <c r="B62" t="n">
        <v>0.834891</v>
      </c>
      <c r="C62" t="n">
        <v>0.688703</v>
      </c>
      <c r="D62" t="n">
        <v>0.650775</v>
      </c>
    </row>
    <row r="63">
      <c r="A63" t="n">
        <v>193198</v>
      </c>
      <c r="B63" t="n">
        <v>0.85093</v>
      </c>
      <c r="C63" t="n">
        <v>0.687384</v>
      </c>
      <c r="D63" t="n">
        <v>0.653695</v>
      </c>
    </row>
    <row r="64">
      <c r="A64" t="n">
        <v>202828</v>
      </c>
      <c r="B64" t="n">
        <v>0.835328</v>
      </c>
      <c r="C64" t="n">
        <v>0.6931349999999999</v>
      </c>
      <c r="D64" t="n">
        <v>0.645273</v>
      </c>
    </row>
    <row r="65">
      <c r="A65" t="n">
        <v>212939</v>
      </c>
      <c r="B65" t="n">
        <v>0.800858</v>
      </c>
      <c r="C65" t="n">
        <v>0.6748960000000001</v>
      </c>
      <c r="D65" t="n">
        <v>0.644065</v>
      </c>
    </row>
    <row r="66">
      <c r="A66" t="n">
        <v>223555</v>
      </c>
      <c r="B66" t="n">
        <v>0.823393</v>
      </c>
      <c r="C66" t="n">
        <v>0.708279</v>
      </c>
      <c r="D66" t="n">
        <v>0.861336</v>
      </c>
    </row>
    <row r="67">
      <c r="A67" t="n">
        <v>234701</v>
      </c>
      <c r="B67" t="n">
        <v>0.977573</v>
      </c>
      <c r="C67" t="n">
        <v>0.870245</v>
      </c>
      <c r="D67" t="n">
        <v>0.831279</v>
      </c>
    </row>
    <row r="68">
      <c r="A68" t="n">
        <v>246404</v>
      </c>
      <c r="B68" t="n">
        <v>1.00008</v>
      </c>
      <c r="C68" t="n">
        <v>0.835307</v>
      </c>
      <c r="D68" t="n">
        <v>0.81742</v>
      </c>
    </row>
    <row r="69">
      <c r="A69" t="n">
        <v>258692</v>
      </c>
      <c r="B69" t="n">
        <v>0.9705279999999999</v>
      </c>
      <c r="C69" t="n">
        <v>0.865024</v>
      </c>
      <c r="D69" t="n">
        <v>0.875633</v>
      </c>
    </row>
    <row r="70">
      <c r="A70" t="n">
        <v>271594</v>
      </c>
      <c r="B70" t="n">
        <v>0.971118</v>
      </c>
      <c r="C70" t="n">
        <v>0.834349</v>
      </c>
      <c r="D70" t="n">
        <v>0.805888</v>
      </c>
    </row>
    <row r="71">
      <c r="A71" t="n">
        <v>285141</v>
      </c>
      <c r="B71" t="n">
        <v>0.943975</v>
      </c>
      <c r="C71" t="n">
        <v>0.860316</v>
      </c>
      <c r="D71" t="n">
        <v>0.793412</v>
      </c>
    </row>
    <row r="72">
      <c r="A72" t="n">
        <v>299365</v>
      </c>
      <c r="B72" t="n">
        <v>0.931413</v>
      </c>
      <c r="C72" t="n">
        <v>0.800034</v>
      </c>
      <c r="D72" t="n">
        <v>0.802994</v>
      </c>
    </row>
    <row r="73">
      <c r="A73" t="n">
        <v>314300</v>
      </c>
      <c r="B73" t="n">
        <v>0.961263</v>
      </c>
      <c r="C73" t="n">
        <v>0.797326</v>
      </c>
      <c r="D73" t="n">
        <v>0.7988730000000001</v>
      </c>
    </row>
    <row r="74">
      <c r="A74" t="n">
        <v>329981</v>
      </c>
      <c r="B74" t="n">
        <v>0.92783</v>
      </c>
      <c r="C74" t="n">
        <v>0.788153</v>
      </c>
      <c r="D74" t="n">
        <v>0.774071</v>
      </c>
    </row>
    <row r="75">
      <c r="A75" t="n">
        <v>346446</v>
      </c>
      <c r="B75" t="n">
        <v>0.976556</v>
      </c>
      <c r="C75" t="n">
        <v>0.795695</v>
      </c>
      <c r="D75" t="n">
        <v>0.7803949999999999</v>
      </c>
    </row>
    <row r="76">
      <c r="A76" t="n">
        <v>363734</v>
      </c>
      <c r="B76" t="n">
        <v>0.918499</v>
      </c>
      <c r="C76" t="n">
        <v>0.806606</v>
      </c>
      <c r="D76" t="n">
        <v>0.768379</v>
      </c>
    </row>
    <row r="77">
      <c r="A77" t="n">
        <v>381886</v>
      </c>
      <c r="B77" t="n">
        <v>0.941849</v>
      </c>
      <c r="C77" t="n">
        <v>0.801851</v>
      </c>
      <c r="D77" t="n">
        <v>0.76093</v>
      </c>
    </row>
    <row r="78">
      <c r="A78" t="n">
        <v>400945</v>
      </c>
      <c r="B78" t="n">
        <v>0.921912</v>
      </c>
      <c r="C78" t="n">
        <v>0.773699</v>
      </c>
      <c r="D78" t="n">
        <v>0.759585</v>
      </c>
    </row>
    <row r="79">
      <c r="A79" t="n">
        <v>420956</v>
      </c>
      <c r="B79" t="n">
        <v>0.933379</v>
      </c>
      <c r="C79" t="n">
        <v>0.780025</v>
      </c>
      <c r="D79" t="n">
        <v>0.7680439999999999</v>
      </c>
    </row>
    <row r="80">
      <c r="A80" t="n">
        <v>441967</v>
      </c>
      <c r="B80" t="n">
        <v>0.930153</v>
      </c>
      <c r="C80" t="n">
        <v>0.781739</v>
      </c>
      <c r="D80" t="n">
        <v>0.966753</v>
      </c>
    </row>
    <row r="81">
      <c r="A81" t="n">
        <v>464028</v>
      </c>
      <c r="B81" t="n">
        <v>1.08513</v>
      </c>
      <c r="C81" t="n">
        <v>0.96126</v>
      </c>
      <c r="D81" t="n">
        <v>0.968478</v>
      </c>
    </row>
    <row r="82">
      <c r="A82" t="n">
        <v>487192</v>
      </c>
      <c r="B82" t="n">
        <v>1.09329</v>
      </c>
      <c r="C82" t="n">
        <v>1.00211</v>
      </c>
      <c r="D82" t="n">
        <v>0.935791</v>
      </c>
    </row>
    <row r="83">
      <c r="A83" t="n">
        <v>511514</v>
      </c>
      <c r="B83" t="n">
        <v>1.117</v>
      </c>
      <c r="C83" t="n">
        <v>0.986781</v>
      </c>
      <c r="D83" t="n">
        <v>0.953224</v>
      </c>
    </row>
    <row r="84">
      <c r="A84" t="n">
        <v>537052</v>
      </c>
      <c r="B84" t="n">
        <v>1.09633</v>
      </c>
      <c r="C84" t="n">
        <v>0.955164</v>
      </c>
      <c r="D84" t="n">
        <v>0.927975</v>
      </c>
    </row>
    <row r="85">
      <c r="A85" t="n">
        <v>563866</v>
      </c>
      <c r="B85" t="n">
        <v>1.08206</v>
      </c>
      <c r="C85" t="n">
        <v>0.947252</v>
      </c>
      <c r="D85" t="n">
        <v>0.922153</v>
      </c>
    </row>
    <row r="86">
      <c r="A86" t="n">
        <v>592020</v>
      </c>
      <c r="B86" t="n">
        <v>1.07271</v>
      </c>
      <c r="C86" t="n">
        <v>0.944778</v>
      </c>
      <c r="D86" t="n">
        <v>0.913198</v>
      </c>
    </row>
    <row r="87">
      <c r="A87" t="n">
        <v>621581</v>
      </c>
      <c r="B87" t="n">
        <v>1.05225</v>
      </c>
      <c r="C87" t="n">
        <v>0.934662</v>
      </c>
      <c r="D87" t="n">
        <v>0.929956</v>
      </c>
    </row>
    <row r="88">
      <c r="A88" t="n">
        <v>652620</v>
      </c>
      <c r="B88" t="n">
        <v>1.0894</v>
      </c>
      <c r="C88" t="n">
        <v>0.942675</v>
      </c>
      <c r="D88" t="n">
        <v>0.905304</v>
      </c>
    </row>
    <row r="89">
      <c r="A89" t="n">
        <v>685210</v>
      </c>
      <c r="B89" t="n">
        <v>1.06095</v>
      </c>
      <c r="C89" t="n">
        <v>0.962214</v>
      </c>
      <c r="D89" t="n">
        <v>0.897299</v>
      </c>
    </row>
    <row r="90">
      <c r="A90" t="n">
        <v>719429</v>
      </c>
      <c r="B90" t="n">
        <v>1.05955</v>
      </c>
      <c r="C90" t="n">
        <v>0.921861</v>
      </c>
      <c r="D90" t="n">
        <v>0.922606</v>
      </c>
    </row>
    <row r="91">
      <c r="A91" t="n">
        <v>755358</v>
      </c>
      <c r="B91" t="n">
        <v>1.04369</v>
      </c>
      <c r="C91" t="n">
        <v>0.921261</v>
      </c>
      <c r="D91" t="n">
        <v>0.887363</v>
      </c>
    </row>
    <row r="92">
      <c r="A92" t="n">
        <v>793083</v>
      </c>
      <c r="B92" t="n">
        <v>1.0604</v>
      </c>
      <c r="C92" t="n">
        <v>0.926347</v>
      </c>
      <c r="D92" t="n">
        <v>0.904548</v>
      </c>
    </row>
    <row r="93">
      <c r="A93" t="n">
        <v>832694</v>
      </c>
      <c r="B93" t="n">
        <v>1.05065</v>
      </c>
      <c r="C93" t="n">
        <v>0.90539</v>
      </c>
      <c r="D93" t="n">
        <v>0.904901</v>
      </c>
    </row>
    <row r="94">
      <c r="A94" t="n">
        <v>874285</v>
      </c>
      <c r="B94" t="n">
        <v>1.02588</v>
      </c>
      <c r="C94" t="n">
        <v>0.911776</v>
      </c>
      <c r="D94" t="n">
        <v>1.10347</v>
      </c>
    </row>
    <row r="95">
      <c r="A95" t="n">
        <v>917955</v>
      </c>
      <c r="B95" t="n">
        <v>1.2387</v>
      </c>
      <c r="C95" t="n">
        <v>1.10449</v>
      </c>
      <c r="D95" t="n">
        <v>1.12795</v>
      </c>
    </row>
    <row r="96">
      <c r="A96" t="n">
        <v>963808</v>
      </c>
      <c r="B96" t="n">
        <v>1.22486</v>
      </c>
      <c r="C96" t="n">
        <v>1.11366</v>
      </c>
      <c r="D96" t="n">
        <v>1.09036</v>
      </c>
    </row>
    <row r="97">
      <c r="A97" t="n">
        <v>1011953</v>
      </c>
      <c r="B97" t="n">
        <v>1.25034</v>
      </c>
      <c r="C97" t="n">
        <v>1.10844</v>
      </c>
      <c r="D97" t="n">
        <v>1.06975</v>
      </c>
    </row>
    <row r="98">
      <c r="A98" t="n">
        <v>1062505</v>
      </c>
      <c r="B98" t="n">
        <v>1.23081</v>
      </c>
      <c r="C98" t="n">
        <v>1.13269</v>
      </c>
      <c r="D98" t="n">
        <v>1.06914</v>
      </c>
    </row>
    <row r="99">
      <c r="A99" t="n">
        <v>1115584</v>
      </c>
      <c r="B99" t="n">
        <v>1.27195</v>
      </c>
      <c r="C99" t="n">
        <v>1.14577</v>
      </c>
      <c r="D99" t="n">
        <v>1.11565</v>
      </c>
    </row>
    <row r="100">
      <c r="A100" t="n">
        <v>1171316</v>
      </c>
      <c r="B100" t="n">
        <v>1.2425</v>
      </c>
      <c r="C100" t="n">
        <v>1.14622</v>
      </c>
      <c r="D100" t="n">
        <v>1.05794</v>
      </c>
    </row>
    <row r="101">
      <c r="A101" t="n">
        <v>1229834</v>
      </c>
      <c r="B101" t="n">
        <v>1.22823</v>
      </c>
      <c r="C101" t="n">
        <v>1.09053</v>
      </c>
      <c r="D101" t="n">
        <v>1.03784</v>
      </c>
    </row>
    <row r="102">
      <c r="A102" t="n">
        <v>1291277</v>
      </c>
      <c r="B102" t="n">
        <v>1.21171</v>
      </c>
      <c r="C102" t="n">
        <v>1.07349</v>
      </c>
      <c r="D102" t="n">
        <v>1.0378</v>
      </c>
    </row>
    <row r="103">
      <c r="A103" t="n">
        <v>1355792</v>
      </c>
      <c r="B103" t="n">
        <v>1.18458</v>
      </c>
      <c r="C103" t="n">
        <v>1.06959</v>
      </c>
      <c r="D103" t="n">
        <v>1.04722</v>
      </c>
    </row>
    <row r="104">
      <c r="A104" t="n">
        <v>1423532</v>
      </c>
      <c r="B104" t="n">
        <v>1.17285</v>
      </c>
      <c r="C104" t="n">
        <v>1.06939</v>
      </c>
      <c r="D104" t="n">
        <v>1.06706</v>
      </c>
    </row>
    <row r="105">
      <c r="A105" t="n">
        <v>1494659</v>
      </c>
      <c r="B105" t="n">
        <v>1.19951</v>
      </c>
      <c r="C105" t="n">
        <v>1.06412</v>
      </c>
      <c r="D105" t="n">
        <v>1.05894</v>
      </c>
    </row>
    <row r="106">
      <c r="A106" t="n">
        <v>1569342</v>
      </c>
      <c r="B106" t="n">
        <v>1.17842</v>
      </c>
      <c r="C106" t="n">
        <v>1.0673</v>
      </c>
      <c r="D106" t="n">
        <v>1.02896</v>
      </c>
    </row>
    <row r="107">
      <c r="A107" t="n">
        <v>1647759</v>
      </c>
      <c r="B107" t="n">
        <v>1.21036</v>
      </c>
      <c r="C107" t="n">
        <v>1.11585</v>
      </c>
      <c r="D107" t="n">
        <v>1.03097</v>
      </c>
    </row>
    <row r="108">
      <c r="A108" t="n">
        <v>1730096</v>
      </c>
      <c r="B108" t="n">
        <v>1.24842</v>
      </c>
      <c r="C108" t="n">
        <v>1.07586</v>
      </c>
      <c r="D108" t="n">
        <v>1.26212</v>
      </c>
    </row>
    <row r="109">
      <c r="A109" t="n">
        <v>1816549</v>
      </c>
      <c r="B109" t="n">
        <v>1.17701</v>
      </c>
      <c r="C109" t="n">
        <v>1.10461</v>
      </c>
      <c r="D109" t="n">
        <v>1.23373</v>
      </c>
    </row>
    <row r="110">
      <c r="A110" t="n">
        <v>1907324</v>
      </c>
      <c r="B110" t="n">
        <v>1.3825</v>
      </c>
      <c r="C110" t="n">
        <v>1.32485</v>
      </c>
      <c r="D110" t="n">
        <v>1.25193</v>
      </c>
    </row>
    <row r="111">
      <c r="A111" t="n">
        <v>2002637</v>
      </c>
      <c r="B111" t="n">
        <v>1.38983</v>
      </c>
      <c r="C111" t="n">
        <v>1.30028</v>
      </c>
      <c r="D111" t="n">
        <v>1.23644</v>
      </c>
    </row>
    <row r="112">
      <c r="A112" t="n">
        <v>2102715</v>
      </c>
      <c r="B112" t="n">
        <v>1.4141</v>
      </c>
      <c r="C112" t="n">
        <v>1.32768</v>
      </c>
      <c r="D112" t="n">
        <v>1.23598</v>
      </c>
    </row>
    <row r="113">
      <c r="A113" t="n">
        <v>2207796</v>
      </c>
      <c r="B113" t="n">
        <v>1.38089</v>
      </c>
      <c r="C113" t="n">
        <v>1.28544</v>
      </c>
      <c r="D113" t="n">
        <v>1.22875</v>
      </c>
    </row>
    <row r="114">
      <c r="A114" t="n">
        <v>2318131</v>
      </c>
      <c r="B114" t="n">
        <v>1.41704</v>
      </c>
      <c r="C114" t="n">
        <v>1.27933</v>
      </c>
      <c r="D114" t="n">
        <v>1.21223</v>
      </c>
    </row>
    <row r="115">
      <c r="A115" t="n">
        <v>2433982</v>
      </c>
      <c r="B115" t="n">
        <v>1.3975</v>
      </c>
      <c r="C115" t="n">
        <v>1.28878</v>
      </c>
      <c r="D115" t="n">
        <v>1.22142</v>
      </c>
    </row>
    <row r="116">
      <c r="A116" t="n">
        <v>2555625</v>
      </c>
      <c r="B116" t="n">
        <v>1.3737</v>
      </c>
      <c r="C116" t="n">
        <v>1.25963</v>
      </c>
      <c r="D116" t="n">
        <v>1.25892</v>
      </c>
    </row>
    <row r="117">
      <c r="A117" t="n">
        <v>2683350</v>
      </c>
      <c r="B117" t="n">
        <v>1.39704</v>
      </c>
      <c r="C117" t="n">
        <v>1.26928</v>
      </c>
      <c r="D117" t="n">
        <v>1.21799</v>
      </c>
    </row>
    <row r="118">
      <c r="A118" t="n">
        <v>2817461</v>
      </c>
      <c r="B118" t="n">
        <v>1.39401</v>
      </c>
      <c r="C118" t="n">
        <v>1.3329</v>
      </c>
      <c r="D118" t="n">
        <v>1.23788</v>
      </c>
    </row>
    <row r="119">
      <c r="A119" t="n">
        <v>2958277</v>
      </c>
      <c r="B119" t="n">
        <v>1.40443</v>
      </c>
      <c r="C119" t="n">
        <v>1.27407</v>
      </c>
      <c r="D119" t="n">
        <v>1.19452</v>
      </c>
    </row>
    <row r="120">
      <c r="A120" t="n">
        <v>3106133</v>
      </c>
      <c r="B120" t="n">
        <v>1.40356</v>
      </c>
      <c r="C120" t="n">
        <v>1.25533</v>
      </c>
      <c r="D120" t="n">
        <v>1.18252</v>
      </c>
    </row>
    <row r="121">
      <c r="A121" t="n">
        <v>3261381</v>
      </c>
      <c r="B121" t="n">
        <v>1.37699</v>
      </c>
      <c r="C121" t="n">
        <v>1.26827</v>
      </c>
      <c r="D121" t="n">
        <v>1.18934</v>
      </c>
    </row>
    <row r="122">
      <c r="A122" t="n">
        <v>3424391</v>
      </c>
      <c r="B122" t="n">
        <v>1.39132</v>
      </c>
      <c r="C122" t="n">
        <v>1.27921</v>
      </c>
      <c r="D122" t="n">
        <v>1.195</v>
      </c>
    </row>
    <row r="123">
      <c r="A123" t="n">
        <v>3595551</v>
      </c>
      <c r="B123" t="n">
        <v>1.44527</v>
      </c>
      <c r="C123" t="n">
        <v>1.2944</v>
      </c>
      <c r="D123" t="n">
        <v>1.43319</v>
      </c>
    </row>
    <row r="124">
      <c r="A124" t="n">
        <v>3775269</v>
      </c>
      <c r="B124" t="n">
        <v>1.62579</v>
      </c>
      <c r="C124" t="n">
        <v>1.489</v>
      </c>
      <c r="D124" t="n">
        <v>1.42451</v>
      </c>
    </row>
    <row r="125">
      <c r="A125" t="n">
        <v>3963972</v>
      </c>
      <c r="B125" t="n">
        <v>1.60018</v>
      </c>
      <c r="C125" t="n">
        <v>1.4752</v>
      </c>
      <c r="D125" t="n">
        <v>1.42357</v>
      </c>
    </row>
    <row r="126">
      <c r="A126" t="n">
        <v>4162110</v>
      </c>
      <c r="B126" t="n">
        <v>1.60379</v>
      </c>
      <c r="C126" t="n">
        <v>1.52424</v>
      </c>
      <c r="D126" t="n">
        <v>1.41967</v>
      </c>
    </row>
    <row r="127">
      <c r="A127" t="n">
        <v>4370154</v>
      </c>
      <c r="B127" t="n">
        <v>1.63547</v>
      </c>
      <c r="C127" t="n">
        <v>1.52265</v>
      </c>
      <c r="D127" t="n">
        <v>1.42075</v>
      </c>
    </row>
    <row r="128">
      <c r="A128" t="n">
        <v>4588600</v>
      </c>
      <c r="B128" t="n">
        <v>1.64383</v>
      </c>
      <c r="C128" t="n">
        <v>1.50966</v>
      </c>
      <c r="D128" t="n">
        <v>1.46284</v>
      </c>
    </row>
    <row r="129">
      <c r="A129" t="n">
        <v>4817968</v>
      </c>
      <c r="B129" t="n">
        <v>1.6571</v>
      </c>
      <c r="C129" t="n">
        <v>1.50945</v>
      </c>
      <c r="D129" t="n">
        <v>1.46758</v>
      </c>
    </row>
    <row r="130">
      <c r="A130" t="n">
        <v>5058804</v>
      </c>
      <c r="B130" t="n">
        <v>1.68367</v>
      </c>
      <c r="C130" t="n">
        <v>1.49994</v>
      </c>
      <c r="D130" t="n">
        <v>1.45</v>
      </c>
    </row>
    <row r="131">
      <c r="A131" t="n">
        <v>5311681</v>
      </c>
      <c r="B131" t="n">
        <v>1.67565</v>
      </c>
      <c r="C131" t="n">
        <v>1.52628</v>
      </c>
      <c r="D131" t="n">
        <v>1.47355</v>
      </c>
    </row>
    <row r="132">
      <c r="A132" t="n">
        <v>5577201</v>
      </c>
      <c r="B132" t="n">
        <v>1.69469</v>
      </c>
      <c r="C132" t="n">
        <v>1.54808</v>
      </c>
      <c r="D132" t="n">
        <v>1.4884</v>
      </c>
    </row>
    <row r="133">
      <c r="A133" t="n">
        <v>5855997</v>
      </c>
      <c r="B133" t="n">
        <v>1.70412</v>
      </c>
      <c r="C133" t="n">
        <v>1.52737</v>
      </c>
      <c r="D133" t="n">
        <v>1.45204</v>
      </c>
    </row>
    <row r="134">
      <c r="A134" t="n">
        <v>6148732</v>
      </c>
      <c r="B134" t="n">
        <v>1.69879</v>
      </c>
      <c r="C134" t="n">
        <v>1.54598</v>
      </c>
      <c r="D134" t="n">
        <v>1.48331</v>
      </c>
    </row>
    <row r="135">
      <c r="A135" t="n">
        <v>6456103</v>
      </c>
      <c r="B135" t="n">
        <v>1.67039</v>
      </c>
      <c r="C135" t="n">
        <v>1.54493</v>
      </c>
      <c r="D135" t="n">
        <v>1.44175</v>
      </c>
    </row>
    <row r="136">
      <c r="A136" t="n">
        <v>6778842</v>
      </c>
      <c r="B136" t="n">
        <v>1.7219</v>
      </c>
      <c r="C136" t="n">
        <v>1.51336</v>
      </c>
      <c r="D136" t="n">
        <v>1.4521</v>
      </c>
    </row>
    <row r="137">
      <c r="A137" t="n">
        <v>7117717</v>
      </c>
      <c r="B137" t="n">
        <v>1.71544</v>
      </c>
      <c r="C137" t="n">
        <v>1.59495</v>
      </c>
      <c r="D137" t="n">
        <v>1.7003</v>
      </c>
    </row>
    <row r="138">
      <c r="A138" t="n">
        <v>7473535</v>
      </c>
      <c r="B138" t="n">
        <v>1.93415</v>
      </c>
      <c r="C138" t="n">
        <v>1.75826</v>
      </c>
      <c r="D138" t="n">
        <v>1.6973</v>
      </c>
    </row>
    <row r="139">
      <c r="A139" t="n">
        <v>7847143</v>
      </c>
      <c r="B139" t="n">
        <v>1.95708</v>
      </c>
      <c r="C139" t="n">
        <v>1.77992</v>
      </c>
      <c r="D139" t="n">
        <v>1.72442</v>
      </c>
    </row>
    <row r="140">
      <c r="A140" t="n">
        <v>8239431</v>
      </c>
      <c r="B140" t="n">
        <v>1.94964</v>
      </c>
      <c r="C140" t="n">
        <v>1.78865</v>
      </c>
      <c r="D140" t="n">
        <v>1.72351</v>
      </c>
    </row>
    <row r="141">
      <c r="A141" t="n">
        <v>8651333</v>
      </c>
      <c r="B141" t="n">
        <v>1.93995</v>
      </c>
      <c r="C141" t="n">
        <v>1.77608</v>
      </c>
      <c r="D141" t="n">
        <v>1.71779</v>
      </c>
    </row>
    <row r="142">
      <c r="A142" t="n">
        <v>9083830</v>
      </c>
      <c r="B142" t="n">
        <v>1.97253</v>
      </c>
      <c r="C142" t="n">
        <v>1.77576</v>
      </c>
      <c r="D142" t="n">
        <v>1.69171</v>
      </c>
    </row>
    <row r="143">
      <c r="A143" t="n">
        <v>9537951</v>
      </c>
      <c r="B143" t="n">
        <v>1.93946</v>
      </c>
      <c r="C143" t="n">
        <v>1.7582</v>
      </c>
      <c r="D143" t="n">
        <v>1.70496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