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0.175349</v>
      </c>
      <c r="C2" t="n">
        <v>0.187024</v>
      </c>
      <c r="D2" t="n">
        <v>0.196691</v>
      </c>
    </row>
    <row r="3">
      <c r="A3" t="n">
        <v>10500</v>
      </c>
      <c r="B3" t="n">
        <v>0.175709</v>
      </c>
      <c r="C3" t="n">
        <v>0.187661</v>
      </c>
      <c r="D3" t="n">
        <v>0.197266</v>
      </c>
    </row>
    <row r="4">
      <c r="A4" t="n">
        <v>11025</v>
      </c>
      <c r="B4" t="n">
        <v>0.176427</v>
      </c>
      <c r="C4" t="n">
        <v>0.188476</v>
      </c>
      <c r="D4" t="n">
        <v>0.198635</v>
      </c>
    </row>
    <row r="5">
      <c r="A5" t="n">
        <v>11576</v>
      </c>
      <c r="B5" t="n">
        <v>0.1772</v>
      </c>
      <c r="C5" t="n">
        <v>0.190107</v>
      </c>
      <c r="D5" t="n">
        <v>0.200386</v>
      </c>
    </row>
    <row r="6">
      <c r="A6" t="n">
        <v>12154</v>
      </c>
      <c r="B6" t="n">
        <v>0.178182</v>
      </c>
      <c r="C6" t="n">
        <v>0.191957</v>
      </c>
      <c r="D6" t="n">
        <v>0.202412</v>
      </c>
    </row>
    <row r="7">
      <c r="A7" t="n">
        <v>12760</v>
      </c>
      <c r="B7" t="n">
        <v>0.17984</v>
      </c>
      <c r="C7" t="n">
        <v>0.194251</v>
      </c>
      <c r="D7" t="n">
        <v>0.205438</v>
      </c>
    </row>
    <row r="8">
      <c r="A8" t="n">
        <v>13396</v>
      </c>
      <c r="B8" t="n">
        <v>0.182066</v>
      </c>
      <c r="C8" t="n">
        <v>0.19724</v>
      </c>
      <c r="D8" t="n">
        <v>0.210228</v>
      </c>
    </row>
    <row r="9">
      <c r="A9" t="n">
        <v>14063</v>
      </c>
      <c r="B9" t="n">
        <v>0.185921</v>
      </c>
      <c r="C9" t="n">
        <v>0.20095</v>
      </c>
      <c r="D9" t="n">
        <v>0.193838</v>
      </c>
    </row>
    <row r="10">
      <c r="A10" t="n">
        <v>14763</v>
      </c>
      <c r="B10" t="n">
        <v>0.181375</v>
      </c>
      <c r="C10" t="n">
        <v>0.186254</v>
      </c>
      <c r="D10" t="n">
        <v>0.19399</v>
      </c>
    </row>
    <row r="11">
      <c r="A11" t="n">
        <v>15498</v>
      </c>
      <c r="B11" t="n">
        <v>0.181486</v>
      </c>
      <c r="C11" t="n">
        <v>0.187455</v>
      </c>
      <c r="D11" t="n">
        <v>0.195396</v>
      </c>
    </row>
    <row r="12">
      <c r="A12" t="n">
        <v>16269</v>
      </c>
      <c r="B12" t="n">
        <v>0.182249</v>
      </c>
      <c r="C12" t="n">
        <v>0.187005</v>
      </c>
      <c r="D12" t="n">
        <v>0.19463</v>
      </c>
    </row>
    <row r="13">
      <c r="A13" t="n">
        <v>17078</v>
      </c>
      <c r="B13" t="n">
        <v>0.181675</v>
      </c>
      <c r="C13" t="n">
        <v>0.187368</v>
      </c>
      <c r="D13" t="n">
        <v>0.194643</v>
      </c>
    </row>
    <row r="14">
      <c r="A14" t="n">
        <v>17927</v>
      </c>
      <c r="B14" t="n">
        <v>0.181967</v>
      </c>
      <c r="C14" t="n">
        <v>0.187727</v>
      </c>
      <c r="D14" t="n">
        <v>0.1951</v>
      </c>
    </row>
    <row r="15">
      <c r="A15" t="n">
        <v>18818</v>
      </c>
      <c r="B15" t="n">
        <v>0.182124</v>
      </c>
      <c r="C15" t="n">
        <v>0.188366</v>
      </c>
      <c r="D15" t="n">
        <v>0.195723</v>
      </c>
    </row>
    <row r="16">
      <c r="A16" t="n">
        <v>19753</v>
      </c>
      <c r="B16" t="n">
        <v>0.183498</v>
      </c>
      <c r="C16" t="n">
        <v>0.189288</v>
      </c>
      <c r="D16" t="n">
        <v>0.19681</v>
      </c>
    </row>
    <row r="17">
      <c r="A17" t="n">
        <v>20734</v>
      </c>
      <c r="B17" t="n">
        <v>0.18277</v>
      </c>
      <c r="C17" t="n">
        <v>0.189798</v>
      </c>
      <c r="D17" t="n">
        <v>0.197318</v>
      </c>
    </row>
    <row r="18">
      <c r="A18" t="n">
        <v>21764</v>
      </c>
      <c r="B18" t="n">
        <v>0.183147</v>
      </c>
      <c r="C18" t="n">
        <v>0.19077</v>
      </c>
      <c r="D18" t="n">
        <v>0.19835</v>
      </c>
    </row>
    <row r="19">
      <c r="A19" t="n">
        <v>22845</v>
      </c>
      <c r="B19" t="n">
        <v>0.184172</v>
      </c>
      <c r="C19" t="n">
        <v>0.192079</v>
      </c>
      <c r="D19" t="n">
        <v>0.200105</v>
      </c>
    </row>
    <row r="20">
      <c r="A20" t="n">
        <v>23980</v>
      </c>
      <c r="B20" t="n">
        <v>0.185371</v>
      </c>
      <c r="C20" t="n">
        <v>0.195008</v>
      </c>
      <c r="D20" t="n">
        <v>0.203425</v>
      </c>
    </row>
    <row r="21">
      <c r="A21" t="n">
        <v>25171</v>
      </c>
      <c r="B21" t="n">
        <v>0.187132</v>
      </c>
      <c r="C21" t="n">
        <v>0.196384</v>
      </c>
      <c r="D21" t="n">
        <v>0.205341</v>
      </c>
    </row>
    <row r="22">
      <c r="A22" t="n">
        <v>26421</v>
      </c>
      <c r="B22" t="n">
        <v>0.189661</v>
      </c>
      <c r="C22" t="n">
        <v>0.198947</v>
      </c>
      <c r="D22" t="n">
        <v>0.20879</v>
      </c>
    </row>
    <row r="23">
      <c r="A23" t="n">
        <v>27733</v>
      </c>
      <c r="B23" t="n">
        <v>0.196266</v>
      </c>
      <c r="C23" t="n">
        <v>0.201799</v>
      </c>
      <c r="D23" t="n">
        <v>0.199613</v>
      </c>
    </row>
    <row r="24">
      <c r="A24" t="n">
        <v>29110</v>
      </c>
      <c r="B24" t="n">
        <v>0.20044</v>
      </c>
      <c r="C24" t="n">
        <v>0.189486</v>
      </c>
      <c r="D24" t="n">
        <v>0.201127</v>
      </c>
    </row>
    <row r="25">
      <c r="A25" t="n">
        <v>30555</v>
      </c>
      <c r="B25" t="n">
        <v>0.200938</v>
      </c>
      <c r="C25" t="n">
        <v>0.190071</v>
      </c>
      <c r="D25" t="n">
        <v>0.201356</v>
      </c>
    </row>
    <row r="26">
      <c r="A26" t="n">
        <v>32072</v>
      </c>
      <c r="B26" t="n">
        <v>0.200583</v>
      </c>
      <c r="C26" t="n">
        <v>0.190727</v>
      </c>
      <c r="D26" t="n">
        <v>0.201788</v>
      </c>
    </row>
    <row r="27">
      <c r="A27" t="n">
        <v>33664</v>
      </c>
      <c r="B27" t="n">
        <v>0.200392</v>
      </c>
      <c r="C27" t="n">
        <v>0.190548</v>
      </c>
      <c r="D27" t="n">
        <v>0.20214</v>
      </c>
    </row>
    <row r="28">
      <c r="A28" t="n">
        <v>35335</v>
      </c>
      <c r="B28" t="n">
        <v>0.199944</v>
      </c>
      <c r="C28" t="n">
        <v>0.191441</v>
      </c>
      <c r="D28" t="n">
        <v>0.202297</v>
      </c>
    </row>
    <row r="29">
      <c r="A29" t="n">
        <v>37089</v>
      </c>
      <c r="B29" t="n">
        <v>0.20058</v>
      </c>
      <c r="C29" t="n">
        <v>0.192149</v>
      </c>
      <c r="D29" t="n">
        <v>0.202373</v>
      </c>
    </row>
    <row r="30">
      <c r="A30" t="n">
        <v>38930</v>
      </c>
      <c r="B30" t="n">
        <v>0.201075</v>
      </c>
      <c r="C30" t="n">
        <v>0.192301</v>
      </c>
      <c r="D30" t="n">
        <v>0.20336</v>
      </c>
    </row>
    <row r="31">
      <c r="A31" t="n">
        <v>40863</v>
      </c>
      <c r="B31" t="n">
        <v>0.202196</v>
      </c>
      <c r="C31" t="n">
        <v>0.193598</v>
      </c>
      <c r="D31" t="n">
        <v>0.204512</v>
      </c>
    </row>
    <row r="32">
      <c r="A32" t="n">
        <v>42892</v>
      </c>
      <c r="B32" t="n">
        <v>0.202898</v>
      </c>
      <c r="C32" t="n">
        <v>0.195031</v>
      </c>
      <c r="D32" t="n">
        <v>0.204807</v>
      </c>
    </row>
    <row r="33">
      <c r="A33" t="n">
        <v>45022</v>
      </c>
      <c r="B33" t="n">
        <v>0.203043</v>
      </c>
      <c r="C33" t="n">
        <v>0.196383</v>
      </c>
      <c r="D33" t="n">
        <v>0.206755</v>
      </c>
    </row>
    <row r="34">
      <c r="A34" t="n">
        <v>47258</v>
      </c>
      <c r="B34" t="n">
        <v>0.203617</v>
      </c>
      <c r="C34" t="n">
        <v>0.197438</v>
      </c>
      <c r="D34" t="n">
        <v>0.20897</v>
      </c>
    </row>
    <row r="35">
      <c r="A35" t="n">
        <v>49605</v>
      </c>
      <c r="B35" t="n">
        <v>0.205226</v>
      </c>
      <c r="C35" t="n">
        <v>0.200845</v>
      </c>
      <c r="D35" t="n">
        <v>0.211751</v>
      </c>
    </row>
    <row r="36">
      <c r="A36" t="n">
        <v>52069</v>
      </c>
      <c r="B36" t="n">
        <v>0.206475</v>
      </c>
      <c r="C36" t="n">
        <v>0.20346</v>
      </c>
      <c r="D36" t="n">
        <v>0.216484</v>
      </c>
    </row>
    <row r="37">
      <c r="A37" t="n">
        <v>54656</v>
      </c>
      <c r="B37" t="n">
        <v>0.210582</v>
      </c>
      <c r="C37" t="n">
        <v>0.207</v>
      </c>
      <c r="D37" t="n">
        <v>0.221698</v>
      </c>
    </row>
    <row r="38">
      <c r="A38" t="n">
        <v>57372</v>
      </c>
      <c r="B38" t="n">
        <v>0.233943</v>
      </c>
      <c r="C38" t="n">
        <v>0.207949</v>
      </c>
      <c r="D38" t="n">
        <v>0.221466</v>
      </c>
    </row>
    <row r="39">
      <c r="A39" t="n">
        <v>60223</v>
      </c>
      <c r="B39" t="n">
        <v>0.232931</v>
      </c>
      <c r="C39" t="n">
        <v>0.210071</v>
      </c>
      <c r="D39" t="n">
        <v>0.221767</v>
      </c>
    </row>
    <row r="40">
      <c r="A40" t="n">
        <v>63216</v>
      </c>
      <c r="B40" t="n">
        <v>0.233231</v>
      </c>
      <c r="C40" t="n">
        <v>0.211496</v>
      </c>
      <c r="D40" t="n">
        <v>0.222704</v>
      </c>
    </row>
    <row r="41">
      <c r="A41" t="n">
        <v>66358</v>
      </c>
      <c r="B41" t="n">
        <v>0.233585</v>
      </c>
      <c r="C41" t="n">
        <v>0.211259</v>
      </c>
      <c r="D41" t="n">
        <v>0.221021</v>
      </c>
    </row>
    <row r="42">
      <c r="A42" t="n">
        <v>69657</v>
      </c>
      <c r="B42" t="n">
        <v>0.231718</v>
      </c>
      <c r="C42" t="n">
        <v>0.213099</v>
      </c>
      <c r="D42" t="n">
        <v>0.223594</v>
      </c>
    </row>
    <row r="43">
      <c r="A43" t="n">
        <v>73120</v>
      </c>
      <c r="B43" t="n">
        <v>0.23156</v>
      </c>
      <c r="C43" t="n">
        <v>0.213068</v>
      </c>
      <c r="D43" t="n">
        <v>0.223708</v>
      </c>
    </row>
    <row r="44">
      <c r="A44" t="n">
        <v>76756</v>
      </c>
      <c r="B44" t="n">
        <v>0.232844</v>
      </c>
      <c r="C44" t="n">
        <v>0.21412</v>
      </c>
      <c r="D44" t="n">
        <v>0.223757</v>
      </c>
    </row>
    <row r="45">
      <c r="A45" t="n">
        <v>80573</v>
      </c>
      <c r="B45" t="n">
        <v>0.232757</v>
      </c>
      <c r="C45" t="n">
        <v>0.214505</v>
      </c>
      <c r="D45" t="n">
        <v>0.225307</v>
      </c>
    </row>
    <row r="46">
      <c r="A46" t="n">
        <v>84580</v>
      </c>
      <c r="B46" t="n">
        <v>0.232894</v>
      </c>
      <c r="C46" t="n">
        <v>0.215524</v>
      </c>
      <c r="D46" t="n">
        <v>0.226324</v>
      </c>
    </row>
    <row r="47">
      <c r="A47" t="n">
        <v>88787</v>
      </c>
      <c r="B47" t="n">
        <v>0.232703</v>
      </c>
      <c r="C47" t="n">
        <v>0.216317</v>
      </c>
      <c r="D47" t="n">
        <v>0.227455</v>
      </c>
    </row>
    <row r="48">
      <c r="A48" t="n">
        <v>93204</v>
      </c>
      <c r="B48" t="n">
        <v>0.233684</v>
      </c>
      <c r="C48" t="n">
        <v>0.221472</v>
      </c>
      <c r="D48" t="n">
        <v>0.231462</v>
      </c>
    </row>
    <row r="49">
      <c r="A49" t="n">
        <v>97841</v>
      </c>
      <c r="B49" t="n">
        <v>0.237014</v>
      </c>
      <c r="C49" t="n">
        <v>0.221992</v>
      </c>
      <c r="D49" t="n">
        <v>0.232791</v>
      </c>
    </row>
    <row r="50">
      <c r="A50" t="n">
        <v>102709</v>
      </c>
      <c r="B50" t="n">
        <v>0.238348</v>
      </c>
      <c r="C50" t="n">
        <v>0.224659</v>
      </c>
      <c r="D50" t="n">
        <v>0.237269</v>
      </c>
    </row>
    <row r="51">
      <c r="A51" t="n">
        <v>107820</v>
      </c>
      <c r="B51" t="n">
        <v>0.239118</v>
      </c>
      <c r="C51" t="n">
        <v>0.230973</v>
      </c>
      <c r="D51" t="n">
        <v>0.232777</v>
      </c>
    </row>
    <row r="52">
      <c r="A52" t="n">
        <v>113186</v>
      </c>
      <c r="B52" t="n">
        <v>0.246344</v>
      </c>
      <c r="C52" t="n">
        <v>0.237925</v>
      </c>
      <c r="D52" t="n">
        <v>0.234197</v>
      </c>
    </row>
    <row r="53">
      <c r="A53" t="n">
        <v>118820</v>
      </c>
      <c r="B53" t="n">
        <v>0.260145</v>
      </c>
      <c r="C53" t="n">
        <v>0.224527</v>
      </c>
      <c r="D53" t="n">
        <v>0.233616</v>
      </c>
    </row>
    <row r="54">
      <c r="A54" t="n">
        <v>124735</v>
      </c>
      <c r="B54" t="n">
        <v>0.257555</v>
      </c>
      <c r="C54" t="n">
        <v>0.227761</v>
      </c>
      <c r="D54" t="n">
        <v>0.23475</v>
      </c>
    </row>
    <row r="55">
      <c r="A55" t="n">
        <v>130945</v>
      </c>
      <c r="B55" t="n">
        <v>0.26136</v>
      </c>
      <c r="C55" t="n">
        <v>0.227802</v>
      </c>
      <c r="D55" t="n">
        <v>0.235546</v>
      </c>
    </row>
    <row r="56">
      <c r="A56" t="n">
        <v>137465</v>
      </c>
      <c r="B56" t="n">
        <v>0.261275</v>
      </c>
      <c r="C56" t="n">
        <v>0.228176</v>
      </c>
      <c r="D56" t="n">
        <v>0.236485</v>
      </c>
    </row>
    <row r="57">
      <c r="A57" t="n">
        <v>144311</v>
      </c>
      <c r="B57" t="n">
        <v>0.260252</v>
      </c>
      <c r="C57" t="n">
        <v>0.229057</v>
      </c>
      <c r="D57" t="n">
        <v>0.237598</v>
      </c>
    </row>
    <row r="58">
      <c r="A58" t="n">
        <v>151499</v>
      </c>
      <c r="B58" t="n">
        <v>0.259727</v>
      </c>
      <c r="C58" t="n">
        <v>0.228989</v>
      </c>
      <c r="D58" t="n">
        <v>0.236393</v>
      </c>
    </row>
    <row r="59">
      <c r="A59" t="n">
        <v>159046</v>
      </c>
      <c r="B59" t="n">
        <v>0.261179</v>
      </c>
      <c r="C59" t="n">
        <v>0.231808</v>
      </c>
      <c r="D59" t="n">
        <v>0.239116</v>
      </c>
    </row>
    <row r="60">
      <c r="A60" t="n">
        <v>166970</v>
      </c>
      <c r="B60" t="n">
        <v>0.261566</v>
      </c>
      <c r="C60" t="n">
        <v>0.232177</v>
      </c>
      <c r="D60" t="n">
        <v>0.240212</v>
      </c>
    </row>
    <row r="61">
      <c r="A61" t="n">
        <v>175290</v>
      </c>
      <c r="B61" t="n">
        <v>0.261681</v>
      </c>
      <c r="C61" t="n">
        <v>0.2349</v>
      </c>
      <c r="D61" t="n">
        <v>0.242668</v>
      </c>
    </row>
    <row r="62">
      <c r="A62" t="n">
        <v>184026</v>
      </c>
      <c r="B62" t="n">
        <v>0.263796</v>
      </c>
      <c r="C62" t="n">
        <v>0.236581</v>
      </c>
      <c r="D62" t="n">
        <v>0.244731</v>
      </c>
    </row>
    <row r="63">
      <c r="A63" t="n">
        <v>193198</v>
      </c>
      <c r="B63" t="n">
        <v>0.26432</v>
      </c>
      <c r="C63" t="n">
        <v>0.236547</v>
      </c>
      <c r="D63" t="n">
        <v>0.247931</v>
      </c>
    </row>
    <row r="64">
      <c r="A64" t="n">
        <v>202828</v>
      </c>
      <c r="B64" t="n">
        <v>0.265678</v>
      </c>
      <c r="C64" t="n">
        <v>0.240671</v>
      </c>
      <c r="D64" t="n">
        <v>0.25113</v>
      </c>
    </row>
    <row r="65">
      <c r="A65" t="n">
        <v>212939</v>
      </c>
      <c r="B65" t="n">
        <v>0.266908</v>
      </c>
      <c r="C65" t="n">
        <v>0.246807</v>
      </c>
      <c r="D65" t="n">
        <v>0.258671</v>
      </c>
    </row>
    <row r="66">
      <c r="A66" t="n">
        <v>223555</v>
      </c>
      <c r="B66" t="n">
        <v>0.273927</v>
      </c>
      <c r="C66" t="n">
        <v>0.253215</v>
      </c>
      <c r="D66" t="n">
        <v>0.242079</v>
      </c>
    </row>
    <row r="67">
      <c r="A67" t="n">
        <v>234701</v>
      </c>
      <c r="B67" t="n">
        <v>0.269219</v>
      </c>
      <c r="C67" t="n">
        <v>0.237872</v>
      </c>
      <c r="D67" t="n">
        <v>0.242247</v>
      </c>
    </row>
    <row r="68">
      <c r="A68" t="n">
        <v>246404</v>
      </c>
      <c r="B68" t="n">
        <v>0.278426</v>
      </c>
      <c r="C68" t="n">
        <v>0.238324</v>
      </c>
      <c r="D68" t="n">
        <v>0.24257</v>
      </c>
    </row>
    <row r="69">
      <c r="A69" t="n">
        <v>258692</v>
      </c>
      <c r="B69" t="n">
        <v>0.276915</v>
      </c>
      <c r="C69" t="n">
        <v>0.240034</v>
      </c>
      <c r="D69" t="n">
        <v>0.243833</v>
      </c>
    </row>
    <row r="70">
      <c r="A70" t="n">
        <v>271594</v>
      </c>
      <c r="B70" t="n">
        <v>0.274626</v>
      </c>
      <c r="C70" t="n">
        <v>0.241343</v>
      </c>
      <c r="D70" t="n">
        <v>0.244892</v>
      </c>
    </row>
    <row r="71">
      <c r="A71" t="n">
        <v>285141</v>
      </c>
      <c r="B71" t="n">
        <v>0.274792</v>
      </c>
      <c r="C71" t="n">
        <v>0.241908</v>
      </c>
      <c r="D71" t="n">
        <v>0.244534</v>
      </c>
    </row>
    <row r="72">
      <c r="A72" t="n">
        <v>299365</v>
      </c>
      <c r="B72" t="n">
        <v>0.274889</v>
      </c>
      <c r="C72" t="n">
        <v>0.242381</v>
      </c>
      <c r="D72" t="n">
        <v>0.245709</v>
      </c>
    </row>
    <row r="73">
      <c r="A73" t="n">
        <v>314300</v>
      </c>
      <c r="B73" t="n">
        <v>0.278684</v>
      </c>
      <c r="C73" t="n">
        <v>0.244248</v>
      </c>
      <c r="D73" t="n">
        <v>0.247037</v>
      </c>
    </row>
    <row r="74">
      <c r="A74" t="n">
        <v>329981</v>
      </c>
      <c r="B74" t="n">
        <v>0.275553</v>
      </c>
      <c r="C74" t="n">
        <v>0.245611</v>
      </c>
      <c r="D74" t="n">
        <v>0.248835</v>
      </c>
    </row>
    <row r="75">
      <c r="A75" t="n">
        <v>346446</v>
      </c>
      <c r="B75" t="n">
        <v>0.276095</v>
      </c>
      <c r="C75" t="n">
        <v>0.246041</v>
      </c>
      <c r="D75" t="n">
        <v>0.249909</v>
      </c>
    </row>
    <row r="76">
      <c r="A76" t="n">
        <v>363734</v>
      </c>
      <c r="B76" t="n">
        <v>0.281025</v>
      </c>
      <c r="C76" t="n">
        <v>0.249324</v>
      </c>
      <c r="D76" t="n">
        <v>0.253783</v>
      </c>
    </row>
    <row r="77">
      <c r="A77" t="n">
        <v>381886</v>
      </c>
      <c r="B77" t="n">
        <v>0.278174</v>
      </c>
      <c r="C77" t="n">
        <v>0.251892</v>
      </c>
      <c r="D77" t="n">
        <v>0.256302</v>
      </c>
    </row>
    <row r="78">
      <c r="A78" t="n">
        <v>400945</v>
      </c>
      <c r="B78" t="n">
        <v>0.279609</v>
      </c>
      <c r="C78" t="n">
        <v>0.253976</v>
      </c>
      <c r="D78" t="n">
        <v>0.262129</v>
      </c>
    </row>
    <row r="79">
      <c r="A79" t="n">
        <v>420956</v>
      </c>
      <c r="B79" t="n">
        <v>0.282825</v>
      </c>
      <c r="C79" t="n">
        <v>0.259219</v>
      </c>
      <c r="D79" t="n">
        <v>0.267489</v>
      </c>
    </row>
    <row r="80">
      <c r="A80" t="n">
        <v>441967</v>
      </c>
      <c r="B80" t="n">
        <v>0.286714</v>
      </c>
      <c r="C80" t="n">
        <v>0.265806</v>
      </c>
      <c r="D80" t="n">
        <v>0.25256</v>
      </c>
    </row>
    <row r="81">
      <c r="A81" t="n">
        <v>464028</v>
      </c>
      <c r="B81" t="n">
        <v>0.298476</v>
      </c>
      <c r="C81" t="n">
        <v>0.243178</v>
      </c>
      <c r="D81" t="n">
        <v>0.253506</v>
      </c>
    </row>
    <row r="82">
      <c r="A82" t="n">
        <v>487192</v>
      </c>
      <c r="B82" t="n">
        <v>0.298351</v>
      </c>
      <c r="C82" t="n">
        <v>0.239952</v>
      </c>
      <c r="D82" t="n">
        <v>0.251748</v>
      </c>
    </row>
    <row r="83">
      <c r="A83" t="n">
        <v>511514</v>
      </c>
      <c r="B83" t="n">
        <v>0.299262</v>
      </c>
      <c r="C83" t="n">
        <v>0.24107</v>
      </c>
      <c r="D83" t="n">
        <v>0.25253</v>
      </c>
    </row>
    <row r="84">
      <c r="A84" t="n">
        <v>537052</v>
      </c>
      <c r="B84" t="n">
        <v>0.299053</v>
      </c>
      <c r="C84" t="n">
        <v>0.24131</v>
      </c>
      <c r="D84" t="n">
        <v>0.253212</v>
      </c>
    </row>
    <row r="85">
      <c r="A85" t="n">
        <v>563866</v>
      </c>
      <c r="B85" t="n">
        <v>0.298672</v>
      </c>
      <c r="C85" t="n">
        <v>0.241686</v>
      </c>
      <c r="D85" t="n">
        <v>0.254139</v>
      </c>
    </row>
    <row r="86">
      <c r="A86" t="n">
        <v>592020</v>
      </c>
      <c r="B86" t="n">
        <v>0.298917</v>
      </c>
      <c r="C86" t="n">
        <v>0.24352</v>
      </c>
      <c r="D86" t="n">
        <v>0.256955</v>
      </c>
    </row>
    <row r="87">
      <c r="A87" t="n">
        <v>621581</v>
      </c>
      <c r="B87" t="n">
        <v>0.300333</v>
      </c>
      <c r="C87" t="n">
        <v>0.245173</v>
      </c>
      <c r="D87" t="n">
        <v>0.256759</v>
      </c>
    </row>
    <row r="88">
      <c r="A88" t="n">
        <v>652620</v>
      </c>
      <c r="B88" t="n">
        <v>0.300242</v>
      </c>
      <c r="C88" t="n">
        <v>0.246514</v>
      </c>
      <c r="D88" t="n">
        <v>0.258607</v>
      </c>
    </row>
    <row r="89">
      <c r="A89" t="n">
        <v>685210</v>
      </c>
      <c r="B89" t="n">
        <v>0.303651</v>
      </c>
      <c r="C89" t="n">
        <v>0.246733</v>
      </c>
      <c r="D89" t="n">
        <v>0.259719</v>
      </c>
    </row>
    <row r="90">
      <c r="A90" t="n">
        <v>719429</v>
      </c>
      <c r="B90" t="n">
        <v>0.303319</v>
      </c>
      <c r="C90" t="n">
        <v>0.249823</v>
      </c>
      <c r="D90" t="n">
        <v>0.263257</v>
      </c>
    </row>
    <row r="91">
      <c r="A91" t="n">
        <v>755358</v>
      </c>
      <c r="B91" t="n">
        <v>0.303656</v>
      </c>
      <c r="C91" t="n">
        <v>0.251152</v>
      </c>
      <c r="D91" t="n">
        <v>0.264396</v>
      </c>
    </row>
    <row r="92">
      <c r="A92" t="n">
        <v>793083</v>
      </c>
      <c r="B92" t="n">
        <v>0.304458</v>
      </c>
      <c r="C92" t="n">
        <v>0.255436</v>
      </c>
      <c r="D92" t="n">
        <v>0.269742</v>
      </c>
    </row>
    <row r="93">
      <c r="A93" t="n">
        <v>832694</v>
      </c>
      <c r="B93" t="n">
        <v>0.30846</v>
      </c>
      <c r="C93" t="n">
        <v>0.258393</v>
      </c>
      <c r="D93" t="n">
        <v>0.277726</v>
      </c>
    </row>
    <row r="94">
      <c r="A94" t="n">
        <v>874285</v>
      </c>
      <c r="B94" t="n">
        <v>0.309377</v>
      </c>
      <c r="C94" t="n">
        <v>0.262273</v>
      </c>
      <c r="D94" t="n">
        <v>0.369362</v>
      </c>
    </row>
    <row r="95">
      <c r="A95" t="n">
        <v>917955</v>
      </c>
      <c r="B95" t="n">
        <v>0.49403</v>
      </c>
      <c r="C95" t="n">
        <v>0.385928</v>
      </c>
      <c r="D95" t="n">
        <v>0.366692</v>
      </c>
    </row>
    <row r="96">
      <c r="A96" t="n">
        <v>963808</v>
      </c>
      <c r="B96" t="n">
        <v>0.438613</v>
      </c>
      <c r="C96" t="n">
        <v>0.393616</v>
      </c>
      <c r="D96" t="n">
        <v>0.381222</v>
      </c>
    </row>
    <row r="97">
      <c r="A97" t="n">
        <v>1011953</v>
      </c>
      <c r="B97" t="n">
        <v>0.458271</v>
      </c>
      <c r="C97" t="n">
        <v>0.393463</v>
      </c>
      <c r="D97" t="n">
        <v>0.379319</v>
      </c>
    </row>
    <row r="98">
      <c r="A98" t="n">
        <v>1062505</v>
      </c>
      <c r="B98" t="n">
        <v>0.458533</v>
      </c>
      <c r="C98" t="n">
        <v>0.40308</v>
      </c>
      <c r="D98" t="n">
        <v>0.387745</v>
      </c>
    </row>
    <row r="99">
      <c r="A99" t="n">
        <v>1115584</v>
      </c>
      <c r="B99" t="n">
        <v>0.46322</v>
      </c>
      <c r="C99" t="n">
        <v>0.38238</v>
      </c>
      <c r="D99" t="n">
        <v>0.371524</v>
      </c>
    </row>
    <row r="100">
      <c r="A100" t="n">
        <v>1171316</v>
      </c>
      <c r="B100" t="n">
        <v>0.441294</v>
      </c>
      <c r="C100" t="n">
        <v>0.400197</v>
      </c>
      <c r="D100" t="n">
        <v>0.388253</v>
      </c>
    </row>
    <row r="101">
      <c r="A101" t="n">
        <v>1229834</v>
      </c>
      <c r="B101" t="n">
        <v>0.464383</v>
      </c>
      <c r="C101" t="n">
        <v>0.402242</v>
      </c>
      <c r="D101" t="n">
        <v>0.392272</v>
      </c>
    </row>
    <row r="102">
      <c r="A102" t="n">
        <v>1291277</v>
      </c>
      <c r="B102" t="n">
        <v>0.473288</v>
      </c>
      <c r="C102" t="n">
        <v>0.403147</v>
      </c>
      <c r="D102" t="n">
        <v>0.394631</v>
      </c>
    </row>
    <row r="103">
      <c r="A103" t="n">
        <v>1355792</v>
      </c>
      <c r="B103" t="n">
        <v>0.466629</v>
      </c>
      <c r="C103" t="n">
        <v>0.405107</v>
      </c>
      <c r="D103" t="n">
        <v>0.392854</v>
      </c>
    </row>
    <row r="104">
      <c r="A104" t="n">
        <v>1423532</v>
      </c>
      <c r="B104" t="n">
        <v>0.467677</v>
      </c>
      <c r="C104" t="n">
        <v>0.405223</v>
      </c>
      <c r="D104" t="n">
        <v>0.399544</v>
      </c>
    </row>
    <row r="105">
      <c r="A105" t="n">
        <v>1494659</v>
      </c>
      <c r="B105" t="n">
        <v>0.471615</v>
      </c>
      <c r="C105" t="n">
        <v>0.395365</v>
      </c>
      <c r="D105" t="n">
        <v>0.388587</v>
      </c>
    </row>
    <row r="106">
      <c r="A106" t="n">
        <v>1569342</v>
      </c>
      <c r="B106" t="n">
        <v>0.450381</v>
      </c>
      <c r="C106" t="n">
        <v>0.399153</v>
      </c>
      <c r="D106" t="n">
        <v>0.391994</v>
      </c>
    </row>
    <row r="107">
      <c r="A107" t="n">
        <v>1647759</v>
      </c>
      <c r="B107" t="n">
        <v>0.453888</v>
      </c>
      <c r="C107" t="n">
        <v>0.418039</v>
      </c>
      <c r="D107" t="n">
        <v>0.410861</v>
      </c>
    </row>
    <row r="108">
      <c r="A108" t="n">
        <v>1730096</v>
      </c>
      <c r="B108" t="n">
        <v>0.471544</v>
      </c>
      <c r="C108" t="n">
        <v>0.422086</v>
      </c>
      <c r="D108" t="n">
        <v>0.665602</v>
      </c>
    </row>
    <row r="109">
      <c r="A109" t="n">
        <v>1816549</v>
      </c>
      <c r="B109" t="n">
        <v>0.483113</v>
      </c>
      <c r="C109" t="n">
        <v>0.429294</v>
      </c>
      <c r="D109" t="n">
        <v>0.666677</v>
      </c>
    </row>
    <row r="110">
      <c r="A110" t="n">
        <v>1907324</v>
      </c>
      <c r="B110" t="n">
        <v>0.775837</v>
      </c>
      <c r="C110" t="n">
        <v>0.64578</v>
      </c>
      <c r="D110" t="n">
        <v>0.6670700000000001</v>
      </c>
    </row>
    <row r="111">
      <c r="A111" t="n">
        <v>2002637</v>
      </c>
      <c r="B111" t="n">
        <v>0.776006</v>
      </c>
      <c r="C111" t="n">
        <v>0.647329</v>
      </c>
      <c r="D111" t="n">
        <v>0.667901</v>
      </c>
    </row>
    <row r="112">
      <c r="A112" t="n">
        <v>2102715</v>
      </c>
      <c r="B112" t="n">
        <v>0.774533</v>
      </c>
      <c r="C112" t="n">
        <v>0.667866</v>
      </c>
      <c r="D112" t="n">
        <v>0.669991</v>
      </c>
    </row>
    <row r="113">
      <c r="A113" t="n">
        <v>2207796</v>
      </c>
      <c r="B113" t="n">
        <v>0.7779239999999999</v>
      </c>
      <c r="C113" t="n">
        <v>0.666645</v>
      </c>
      <c r="D113" t="n">
        <v>0.671105</v>
      </c>
    </row>
    <row r="114">
      <c r="A114" t="n">
        <v>2318131</v>
      </c>
      <c r="B114" t="n">
        <v>0.762113</v>
      </c>
      <c r="C114" t="n">
        <v>0.666863</v>
      </c>
      <c r="D114" t="n">
        <v>0.65867</v>
      </c>
    </row>
    <row r="115">
      <c r="A115" t="n">
        <v>2433982</v>
      </c>
      <c r="B115" t="n">
        <v>0.766662</v>
      </c>
      <c r="C115" t="n">
        <v>0.668725</v>
      </c>
      <c r="D115" t="n">
        <v>0.673064</v>
      </c>
    </row>
    <row r="116">
      <c r="A116" t="n">
        <v>2555625</v>
      </c>
      <c r="B116" t="n">
        <v>0.779982</v>
      </c>
      <c r="C116" t="n">
        <v>0.6687340000000001</v>
      </c>
      <c r="D116" t="n">
        <v>0.675352</v>
      </c>
    </row>
    <row r="117">
      <c r="A117" t="n">
        <v>2683350</v>
      </c>
      <c r="B117" t="n">
        <v>0.778053</v>
      </c>
      <c r="C117" t="n">
        <v>0.654771</v>
      </c>
      <c r="D117" t="n">
        <v>0.6781779999999999</v>
      </c>
    </row>
    <row r="118">
      <c r="A118" t="n">
        <v>2817461</v>
      </c>
      <c r="B118" t="n">
        <v>0.775558</v>
      </c>
      <c r="C118" t="n">
        <v>0.675673</v>
      </c>
      <c r="D118" t="n">
        <v>0.680281</v>
      </c>
    </row>
    <row r="119">
      <c r="A119" t="n">
        <v>2958277</v>
      </c>
      <c r="B119" t="n">
        <v>0.778479</v>
      </c>
      <c r="C119" t="n">
        <v>0.67744</v>
      </c>
      <c r="D119" t="n">
        <v>0.68524</v>
      </c>
    </row>
    <row r="120">
      <c r="A120" t="n">
        <v>3106133</v>
      </c>
      <c r="B120" t="n">
        <v>0.778376</v>
      </c>
      <c r="C120" t="n">
        <v>0.681576</v>
      </c>
      <c r="D120" t="n">
        <v>0.67776</v>
      </c>
    </row>
    <row r="121">
      <c r="A121" t="n">
        <v>3261381</v>
      </c>
      <c r="B121" t="n">
        <v>0.786273</v>
      </c>
      <c r="C121" t="n">
        <v>0.686026</v>
      </c>
      <c r="D121" t="n">
        <v>0.695916</v>
      </c>
    </row>
    <row r="122">
      <c r="A122" t="n">
        <v>3424391</v>
      </c>
      <c r="B122" t="n">
        <v>0.78045</v>
      </c>
      <c r="C122" t="n">
        <v>0.6796219999999999</v>
      </c>
      <c r="D122" t="n">
        <v>0.704391</v>
      </c>
    </row>
    <row r="123">
      <c r="A123" t="n">
        <v>3595551</v>
      </c>
      <c r="B123" t="n">
        <v>0.771303</v>
      </c>
      <c r="C123" t="n">
        <v>0.703156</v>
      </c>
      <c r="D123" t="n">
        <v>0.778034</v>
      </c>
    </row>
    <row r="124">
      <c r="A124" t="n">
        <v>3775269</v>
      </c>
      <c r="B124" t="n">
        <v>1.02833</v>
      </c>
      <c r="C124" t="n">
        <v>0.762533</v>
      </c>
      <c r="D124" t="n">
        <v>0.779309</v>
      </c>
    </row>
    <row r="125">
      <c r="A125" t="n">
        <v>3963972</v>
      </c>
      <c r="B125" t="n">
        <v>1.03154</v>
      </c>
      <c r="C125" t="n">
        <v>0.762216</v>
      </c>
      <c r="D125" t="n">
        <v>0.780245</v>
      </c>
    </row>
    <row r="126">
      <c r="A126" t="n">
        <v>4162110</v>
      </c>
      <c r="B126" t="n">
        <v>1.03098</v>
      </c>
      <c r="C126" t="n">
        <v>0.7710050000000001</v>
      </c>
      <c r="D126" t="n">
        <v>0.781908</v>
      </c>
    </row>
    <row r="127">
      <c r="A127" t="n">
        <v>4370154</v>
      </c>
      <c r="B127" t="n">
        <v>1.0321</v>
      </c>
      <c r="C127" t="n">
        <v>0.772313</v>
      </c>
      <c r="D127" t="n">
        <v>0.783372</v>
      </c>
    </row>
    <row r="128">
      <c r="A128" t="n">
        <v>4588600</v>
      </c>
      <c r="B128" t="n">
        <v>1.02544</v>
      </c>
      <c r="C128" t="n">
        <v>0.773865</v>
      </c>
      <c r="D128" t="n">
        <v>0.786413</v>
      </c>
    </row>
    <row r="129">
      <c r="A129" t="n">
        <v>4817968</v>
      </c>
      <c r="B129" t="n">
        <v>1.03483</v>
      </c>
      <c r="C129" t="n">
        <v>0.775452</v>
      </c>
      <c r="D129" t="n">
        <v>0.787206</v>
      </c>
    </row>
    <row r="130">
      <c r="A130" t="n">
        <v>5058804</v>
      </c>
      <c r="B130" t="n">
        <v>1.03633</v>
      </c>
      <c r="C130" t="n">
        <v>0.773124</v>
      </c>
      <c r="D130" t="n">
        <v>0.784342</v>
      </c>
    </row>
    <row r="131">
      <c r="A131" t="n">
        <v>5311681</v>
      </c>
      <c r="B131" t="n">
        <v>1.01509</v>
      </c>
      <c r="C131" t="n">
        <v>0.781447</v>
      </c>
      <c r="D131" t="n">
        <v>0.793388</v>
      </c>
    </row>
    <row r="132">
      <c r="A132" t="n">
        <v>5577201</v>
      </c>
      <c r="B132" t="n">
        <v>1.01688</v>
      </c>
      <c r="C132" t="n">
        <v>0.784068</v>
      </c>
      <c r="D132" t="n">
        <v>0.796866</v>
      </c>
    </row>
    <row r="133">
      <c r="A133" t="n">
        <v>5855997</v>
      </c>
      <c r="B133" t="n">
        <v>1.03077</v>
      </c>
      <c r="C133" t="n">
        <v>0.788125</v>
      </c>
      <c r="D133" t="n">
        <v>0.802072</v>
      </c>
    </row>
    <row r="134">
      <c r="A134" t="n">
        <v>6148732</v>
      </c>
      <c r="B134" t="n">
        <v>1.0368</v>
      </c>
      <c r="C134" t="n">
        <v>0.7931009999999999</v>
      </c>
      <c r="D134" t="n">
        <v>0.8088070000000001</v>
      </c>
    </row>
    <row r="135">
      <c r="A135" t="n">
        <v>6456103</v>
      </c>
      <c r="B135" t="n">
        <v>1.03868</v>
      </c>
      <c r="C135" t="n">
        <v>0.793357</v>
      </c>
      <c r="D135" t="n">
        <v>0.817874</v>
      </c>
    </row>
    <row r="136">
      <c r="A136" t="n">
        <v>6778842</v>
      </c>
      <c r="B136" t="n">
        <v>1.04114</v>
      </c>
      <c r="C136" t="n">
        <v>0.80887</v>
      </c>
      <c r="D136" t="n">
        <v>0.825</v>
      </c>
    </row>
    <row r="137">
      <c r="A137" t="n">
        <v>7117717</v>
      </c>
      <c r="B137" t="n">
        <v>1.04851</v>
      </c>
      <c r="C137" t="n">
        <v>0.820871</v>
      </c>
      <c r="D137" t="n">
        <v>0.829804</v>
      </c>
    </row>
    <row r="138">
      <c r="A138" t="n">
        <v>7473535</v>
      </c>
      <c r="B138" t="n">
        <v>1.24905</v>
      </c>
      <c r="C138" t="n">
        <v>0.817822</v>
      </c>
      <c r="D138" t="n">
        <v>0.8314589999999999</v>
      </c>
    </row>
    <row r="139">
      <c r="A139" t="n">
        <v>7847143</v>
      </c>
      <c r="B139" t="n">
        <v>1.26216</v>
      </c>
      <c r="C139" t="n">
        <v>0.81767</v>
      </c>
      <c r="D139" t="n">
        <v>0.833152</v>
      </c>
    </row>
    <row r="140">
      <c r="A140" t="n">
        <v>8239431</v>
      </c>
      <c r="B140" t="n">
        <v>1.26425</v>
      </c>
      <c r="C140" t="n">
        <v>0.818595</v>
      </c>
      <c r="D140" t="n">
        <v>0.83104</v>
      </c>
    </row>
    <row r="141">
      <c r="A141" t="n">
        <v>8651333</v>
      </c>
      <c r="B141" t="n">
        <v>1.26554</v>
      </c>
      <c r="C141" t="n">
        <v>0.821733</v>
      </c>
      <c r="D141" t="n">
        <v>0.836039</v>
      </c>
    </row>
    <row r="142">
      <c r="A142" t="n">
        <v>9083830</v>
      </c>
      <c r="B142" t="n">
        <v>1.2634</v>
      </c>
      <c r="C142" t="n">
        <v>0.820222</v>
      </c>
      <c r="D142" t="n">
        <v>0.8360610000000001</v>
      </c>
    </row>
    <row r="143">
      <c r="A143" t="n">
        <v>9537951</v>
      </c>
      <c r="B143" t="n">
        <v>1.26458</v>
      </c>
      <c r="C143" t="n">
        <v>0.82473</v>
      </c>
      <c r="D143" t="n">
        <v>0.84179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