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0.366369</v>
      </c>
      <c r="C2" t="n">
        <v>0.373269</v>
      </c>
      <c r="D2" t="n">
        <v>0.371159</v>
      </c>
    </row>
    <row r="3">
      <c r="A3" t="n">
        <v>10500</v>
      </c>
      <c r="B3" t="n">
        <v>0.357857</v>
      </c>
      <c r="C3" t="n">
        <v>0.366247</v>
      </c>
      <c r="D3" t="n">
        <v>0.364616</v>
      </c>
    </row>
    <row r="4">
      <c r="A4" t="n">
        <v>11025</v>
      </c>
      <c r="B4" t="n">
        <v>0.351791</v>
      </c>
      <c r="C4" t="n">
        <v>0.360627</v>
      </c>
      <c r="D4" t="n">
        <v>0.359444</v>
      </c>
    </row>
    <row r="5">
      <c r="A5" t="n">
        <v>11576</v>
      </c>
      <c r="B5" t="n">
        <v>0.346431</v>
      </c>
      <c r="C5" t="n">
        <v>0.355481</v>
      </c>
      <c r="D5" t="n">
        <v>0.355359</v>
      </c>
    </row>
    <row r="6">
      <c r="A6" t="n">
        <v>12154</v>
      </c>
      <c r="B6" t="n">
        <v>0.341827</v>
      </c>
      <c r="C6" t="n">
        <v>0.351977</v>
      </c>
      <c r="D6" t="n">
        <v>0.352285</v>
      </c>
    </row>
    <row r="7">
      <c r="A7" t="n">
        <v>12760</v>
      </c>
      <c r="B7" t="n">
        <v>0.338009</v>
      </c>
      <c r="C7" t="n">
        <v>0.348545</v>
      </c>
      <c r="D7" t="n">
        <v>0.35075</v>
      </c>
    </row>
    <row r="8">
      <c r="A8" t="n">
        <v>13396</v>
      </c>
      <c r="B8" t="n">
        <v>0.335565</v>
      </c>
      <c r="C8" t="n">
        <v>0.347371</v>
      </c>
      <c r="D8" t="n">
        <v>0.351402</v>
      </c>
    </row>
    <row r="9">
      <c r="A9" t="n">
        <v>14063</v>
      </c>
      <c r="B9" t="n">
        <v>0.335785</v>
      </c>
      <c r="C9" t="n">
        <v>0.347607</v>
      </c>
      <c r="D9" t="n">
        <v>0.440517</v>
      </c>
    </row>
    <row r="10">
      <c r="A10" t="n">
        <v>14763</v>
      </c>
      <c r="B10" t="n">
        <v>0.42037</v>
      </c>
      <c r="C10" t="n">
        <v>0.435835</v>
      </c>
      <c r="D10" t="n">
        <v>0.430414</v>
      </c>
    </row>
    <row r="11">
      <c r="A11" t="n">
        <v>15498</v>
      </c>
      <c r="B11" t="n">
        <v>0.411087</v>
      </c>
      <c r="C11" t="n">
        <v>0.425975</v>
      </c>
      <c r="D11" t="n">
        <v>0.420855</v>
      </c>
    </row>
    <row r="12">
      <c r="A12" t="n">
        <v>16269</v>
      </c>
      <c r="B12" t="n">
        <v>0.402632</v>
      </c>
      <c r="C12" t="n">
        <v>0.416758</v>
      </c>
      <c r="D12" t="n">
        <v>0.411585</v>
      </c>
    </row>
    <row r="13">
      <c r="A13" t="n">
        <v>17078</v>
      </c>
      <c r="B13" t="n">
        <v>0.394162</v>
      </c>
      <c r="C13" t="n">
        <v>0.40798</v>
      </c>
      <c r="D13" t="n">
        <v>0.403198</v>
      </c>
    </row>
    <row r="14">
      <c r="A14" t="n">
        <v>17927</v>
      </c>
      <c r="B14" t="n">
        <v>0.386147</v>
      </c>
      <c r="C14" t="n">
        <v>0.399494</v>
      </c>
      <c r="D14" t="n">
        <v>0.3947</v>
      </c>
    </row>
    <row r="15">
      <c r="A15" t="n">
        <v>18818</v>
      </c>
      <c r="B15" t="n">
        <v>0.378571</v>
      </c>
      <c r="C15" t="n">
        <v>0.391402</v>
      </c>
      <c r="D15" t="n">
        <v>0.387468</v>
      </c>
    </row>
    <row r="16">
      <c r="A16" t="n">
        <v>19753</v>
      </c>
      <c r="B16" t="n">
        <v>0.376689</v>
      </c>
      <c r="C16" t="n">
        <v>0.383812</v>
      </c>
      <c r="D16" t="n">
        <v>0.380444</v>
      </c>
    </row>
    <row r="17">
      <c r="A17" t="n">
        <v>20734</v>
      </c>
      <c r="B17" t="n">
        <v>0.370169</v>
      </c>
      <c r="C17" t="n">
        <v>0.377183</v>
      </c>
      <c r="D17" t="n">
        <v>0.374087</v>
      </c>
    </row>
    <row r="18">
      <c r="A18" t="n">
        <v>21764</v>
      </c>
      <c r="B18" t="n">
        <v>0.363597</v>
      </c>
      <c r="C18" t="n">
        <v>0.370623</v>
      </c>
      <c r="D18" t="n">
        <v>0.368038</v>
      </c>
    </row>
    <row r="19">
      <c r="A19" t="n">
        <v>22845</v>
      </c>
      <c r="B19" t="n">
        <v>0.357676</v>
      </c>
      <c r="C19" t="n">
        <v>0.365103</v>
      </c>
      <c r="D19" t="n">
        <v>0.363368</v>
      </c>
    </row>
    <row r="20">
      <c r="A20" t="n">
        <v>23980</v>
      </c>
      <c r="B20" t="n">
        <v>0.352694</v>
      </c>
      <c r="C20" t="n">
        <v>0.360169</v>
      </c>
      <c r="D20" t="n">
        <v>0.35898</v>
      </c>
    </row>
    <row r="21">
      <c r="A21" t="n">
        <v>25171</v>
      </c>
      <c r="B21" t="n">
        <v>0.344592</v>
      </c>
      <c r="C21" t="n">
        <v>0.356931</v>
      </c>
      <c r="D21" t="n">
        <v>0.356563</v>
      </c>
    </row>
    <row r="22">
      <c r="A22" t="n">
        <v>26421</v>
      </c>
      <c r="B22" t="n">
        <v>0.342427</v>
      </c>
      <c r="C22" t="n">
        <v>0.354353</v>
      </c>
      <c r="D22" t="n">
        <v>0.355749</v>
      </c>
    </row>
    <row r="23">
      <c r="A23" t="n">
        <v>27733</v>
      </c>
      <c r="B23" t="n">
        <v>0.341714</v>
      </c>
      <c r="C23" t="n">
        <v>0.35391</v>
      </c>
      <c r="D23" t="n">
        <v>0.448195</v>
      </c>
    </row>
    <row r="24">
      <c r="A24" t="n">
        <v>29110</v>
      </c>
      <c r="B24" t="n">
        <v>0.432964</v>
      </c>
      <c r="C24" t="n">
        <v>0.444517</v>
      </c>
      <c r="D24" t="n">
        <v>0.438522</v>
      </c>
    </row>
    <row r="25">
      <c r="A25" t="n">
        <v>30555</v>
      </c>
      <c r="B25" t="n">
        <v>0.427326</v>
      </c>
      <c r="C25" t="n">
        <v>0.434439</v>
      </c>
      <c r="D25" t="n">
        <v>0.429246</v>
      </c>
    </row>
    <row r="26">
      <c r="A26" t="n">
        <v>32072</v>
      </c>
      <c r="B26" t="n">
        <v>0.418412</v>
      </c>
      <c r="C26" t="n">
        <v>0.425211</v>
      </c>
      <c r="D26" t="n">
        <v>0.420254</v>
      </c>
    </row>
    <row r="27">
      <c r="A27" t="n">
        <v>33664</v>
      </c>
      <c r="B27" t="n">
        <v>0.410005</v>
      </c>
      <c r="C27" t="n">
        <v>0.41618</v>
      </c>
      <c r="D27" t="n">
        <v>0.411738</v>
      </c>
    </row>
    <row r="28">
      <c r="A28" t="n">
        <v>35335</v>
      </c>
      <c r="B28" t="n">
        <v>0.401955</v>
      </c>
      <c r="C28" t="n">
        <v>0.40791</v>
      </c>
      <c r="D28" t="n">
        <v>0.403639</v>
      </c>
    </row>
    <row r="29">
      <c r="A29" t="n">
        <v>37089</v>
      </c>
      <c r="B29" t="n">
        <v>0.388457</v>
      </c>
      <c r="C29" t="n">
        <v>0.399626</v>
      </c>
      <c r="D29" t="n">
        <v>0.395945</v>
      </c>
    </row>
    <row r="30">
      <c r="A30" t="n">
        <v>38930</v>
      </c>
      <c r="B30" t="n">
        <v>0.387799</v>
      </c>
      <c r="C30" t="n">
        <v>0.392343</v>
      </c>
      <c r="D30" t="n">
        <v>0.388818</v>
      </c>
    </row>
    <row r="31">
      <c r="A31" t="n">
        <v>40863</v>
      </c>
      <c r="B31" t="n">
        <v>0.380334</v>
      </c>
      <c r="C31" t="n">
        <v>0.388009</v>
      </c>
      <c r="D31" t="n">
        <v>0.382296</v>
      </c>
    </row>
    <row r="32">
      <c r="A32" t="n">
        <v>42892</v>
      </c>
      <c r="B32" t="n">
        <v>0.373915</v>
      </c>
      <c r="C32" t="n">
        <v>0.379686</v>
      </c>
      <c r="D32" t="n">
        <v>0.376363</v>
      </c>
    </row>
    <row r="33">
      <c r="A33" t="n">
        <v>45022</v>
      </c>
      <c r="B33" t="n">
        <v>0.363458</v>
      </c>
      <c r="C33" t="n">
        <v>0.373562</v>
      </c>
      <c r="D33" t="n">
        <v>0.371401</v>
      </c>
    </row>
    <row r="34">
      <c r="A34" t="n">
        <v>47258</v>
      </c>
      <c r="B34" t="n">
        <v>0.35842</v>
      </c>
      <c r="C34" t="n">
        <v>0.368597</v>
      </c>
      <c r="D34" t="n">
        <v>0.367078</v>
      </c>
    </row>
    <row r="35">
      <c r="A35" t="n">
        <v>49605</v>
      </c>
      <c r="B35" t="n">
        <v>0.354474</v>
      </c>
      <c r="C35" t="n">
        <v>0.364685</v>
      </c>
      <c r="D35" t="n">
        <v>0.364088</v>
      </c>
    </row>
    <row r="36">
      <c r="A36" t="n">
        <v>52069</v>
      </c>
      <c r="B36" t="n">
        <v>0.351408</v>
      </c>
      <c r="C36" t="n">
        <v>0.362175</v>
      </c>
      <c r="D36" t="n">
        <v>0.363185</v>
      </c>
    </row>
    <row r="37">
      <c r="A37" t="n">
        <v>54656</v>
      </c>
      <c r="B37" t="n">
        <v>0.350274</v>
      </c>
      <c r="C37" t="n">
        <v>0.361515</v>
      </c>
      <c r="D37" t="n">
        <v>0.457515</v>
      </c>
    </row>
    <row r="38">
      <c r="A38" t="n">
        <v>57372</v>
      </c>
      <c r="B38" t="n">
        <v>0.440661</v>
      </c>
      <c r="C38" t="n">
        <v>0.455275</v>
      </c>
      <c r="D38" t="n">
        <v>0.44821</v>
      </c>
    </row>
    <row r="39">
      <c r="A39" t="n">
        <v>60223</v>
      </c>
      <c r="B39" t="n">
        <v>0.432043</v>
      </c>
      <c r="C39" t="n">
        <v>0.44605</v>
      </c>
      <c r="D39" t="n">
        <v>0.43898</v>
      </c>
    </row>
    <row r="40">
      <c r="A40" t="n">
        <v>63216</v>
      </c>
      <c r="B40" t="n">
        <v>0.423574</v>
      </c>
      <c r="C40" t="n">
        <v>0.43692</v>
      </c>
      <c r="D40" t="n">
        <v>0.430874</v>
      </c>
    </row>
    <row r="41">
      <c r="A41" t="n">
        <v>66358</v>
      </c>
      <c r="B41" t="n">
        <v>0.418941</v>
      </c>
      <c r="C41" t="n">
        <v>0.428237</v>
      </c>
      <c r="D41" t="n">
        <v>0.421991</v>
      </c>
    </row>
    <row r="42">
      <c r="A42" t="n">
        <v>69657</v>
      </c>
      <c r="B42" t="n">
        <v>0.409618</v>
      </c>
      <c r="C42" t="n">
        <v>0.420298</v>
      </c>
      <c r="D42" t="n">
        <v>0.414316</v>
      </c>
    </row>
    <row r="43">
      <c r="A43" t="n">
        <v>73120</v>
      </c>
      <c r="B43" t="n">
        <v>0.401828</v>
      </c>
      <c r="C43" t="n">
        <v>0.412706</v>
      </c>
      <c r="D43" t="n">
        <v>0.40709</v>
      </c>
    </row>
    <row r="44">
      <c r="A44" t="n">
        <v>76756</v>
      </c>
      <c r="B44" t="n">
        <v>0.397062</v>
      </c>
      <c r="C44" t="n">
        <v>0.405622</v>
      </c>
      <c r="D44" t="n">
        <v>0.400391</v>
      </c>
    </row>
    <row r="45">
      <c r="A45" t="n">
        <v>80573</v>
      </c>
      <c r="B45" t="n">
        <v>0.390266</v>
      </c>
      <c r="C45" t="n">
        <v>0.399273</v>
      </c>
      <c r="D45" t="n">
        <v>0.394152</v>
      </c>
    </row>
    <row r="46">
      <c r="A46" t="n">
        <v>84580</v>
      </c>
      <c r="B46" t="n">
        <v>0.383676</v>
      </c>
      <c r="C46" t="n">
        <v>0.393415</v>
      </c>
      <c r="D46" t="n">
        <v>0.388772</v>
      </c>
    </row>
    <row r="47">
      <c r="A47" t="n">
        <v>88787</v>
      </c>
      <c r="B47" t="n">
        <v>0.377236</v>
      </c>
      <c r="C47" t="n">
        <v>0.388047</v>
      </c>
      <c r="D47" t="n">
        <v>0.383851</v>
      </c>
    </row>
    <row r="48">
      <c r="A48" t="n">
        <v>93204</v>
      </c>
      <c r="B48" t="n">
        <v>0.371797</v>
      </c>
      <c r="C48" t="n">
        <v>0.383568</v>
      </c>
      <c r="D48" t="n">
        <v>0.380058</v>
      </c>
    </row>
    <row r="49">
      <c r="A49" t="n">
        <v>97841</v>
      </c>
      <c r="B49" t="n">
        <v>0.370051</v>
      </c>
      <c r="C49" t="n">
        <v>0.380045</v>
      </c>
      <c r="D49" t="n">
        <v>0.377381</v>
      </c>
    </row>
    <row r="50">
      <c r="A50" t="n">
        <v>102709</v>
      </c>
      <c r="B50" t="n">
        <v>0.365635</v>
      </c>
      <c r="C50" t="n">
        <v>0.377798</v>
      </c>
      <c r="D50" t="n">
        <v>0.376687</v>
      </c>
    </row>
    <row r="51">
      <c r="A51" t="n">
        <v>107820</v>
      </c>
      <c r="B51" t="n">
        <v>0.365287</v>
      </c>
      <c r="C51" t="n">
        <v>0.37709</v>
      </c>
      <c r="D51" t="n">
        <v>0.473994</v>
      </c>
    </row>
    <row r="52">
      <c r="A52" t="n">
        <v>113186</v>
      </c>
      <c r="B52" t="n">
        <v>0.363986</v>
      </c>
      <c r="C52" t="n">
        <v>0.379065</v>
      </c>
      <c r="D52" t="n">
        <v>0.464322</v>
      </c>
    </row>
    <row r="53">
      <c r="A53" t="n">
        <v>118820</v>
      </c>
      <c r="B53" t="n">
        <v>0.450016</v>
      </c>
      <c r="C53" t="n">
        <v>0.464788</v>
      </c>
      <c r="D53" t="n">
        <v>0.455035</v>
      </c>
    </row>
    <row r="54">
      <c r="A54" t="n">
        <v>124735</v>
      </c>
      <c r="B54" t="n">
        <v>0.4422</v>
      </c>
      <c r="C54" t="n">
        <v>0.455558</v>
      </c>
      <c r="D54" t="n">
        <v>0.447574</v>
      </c>
    </row>
    <row r="55">
      <c r="A55" t="n">
        <v>130945</v>
      </c>
      <c r="B55" t="n">
        <v>0.434428</v>
      </c>
      <c r="C55" t="n">
        <v>0.447118</v>
      </c>
      <c r="D55" t="n">
        <v>0.439232</v>
      </c>
    </row>
    <row r="56">
      <c r="A56" t="n">
        <v>137465</v>
      </c>
      <c r="B56" t="n">
        <v>0.427106</v>
      </c>
      <c r="C56" t="n">
        <v>0.438829</v>
      </c>
      <c r="D56" t="n">
        <v>0.430159</v>
      </c>
    </row>
    <row r="57">
      <c r="A57" t="n">
        <v>144311</v>
      </c>
      <c r="B57" t="n">
        <v>0.420234</v>
      </c>
      <c r="C57" t="n">
        <v>0.431032</v>
      </c>
      <c r="D57" t="n">
        <v>0.422855</v>
      </c>
    </row>
    <row r="58">
      <c r="A58" t="n">
        <v>151499</v>
      </c>
      <c r="B58" t="n">
        <v>0.413719</v>
      </c>
      <c r="C58" t="n">
        <v>0.424118</v>
      </c>
      <c r="D58" t="n">
        <v>0.41619</v>
      </c>
    </row>
    <row r="59">
      <c r="A59" t="n">
        <v>159046</v>
      </c>
      <c r="B59" t="n">
        <v>0.408048</v>
      </c>
      <c r="C59" t="n">
        <v>0.417491</v>
      </c>
      <c r="D59" t="n">
        <v>0.410087</v>
      </c>
    </row>
    <row r="60">
      <c r="A60" t="n">
        <v>166970</v>
      </c>
      <c r="B60" t="n">
        <v>0.402021</v>
      </c>
      <c r="C60" t="n">
        <v>0.41121</v>
      </c>
      <c r="D60" t="n">
        <v>0.404494</v>
      </c>
    </row>
    <row r="61">
      <c r="A61" t="n">
        <v>175290</v>
      </c>
      <c r="B61" t="n">
        <v>0.396956</v>
      </c>
      <c r="C61" t="n">
        <v>0.405827</v>
      </c>
      <c r="D61" t="n">
        <v>0.400774</v>
      </c>
    </row>
    <row r="62">
      <c r="A62" t="n">
        <v>184026</v>
      </c>
      <c r="B62" t="n">
        <v>0.392286</v>
      </c>
      <c r="C62" t="n">
        <v>0.401447</v>
      </c>
      <c r="D62" t="n">
        <v>0.396552</v>
      </c>
    </row>
    <row r="63">
      <c r="A63" t="n">
        <v>193198</v>
      </c>
      <c r="B63" t="n">
        <v>0.388301</v>
      </c>
      <c r="C63" t="n">
        <v>0.398047</v>
      </c>
      <c r="D63" t="n">
        <v>0.394423</v>
      </c>
    </row>
    <row r="64">
      <c r="A64" t="n">
        <v>202828</v>
      </c>
      <c r="B64" t="n">
        <v>0.385384</v>
      </c>
      <c r="C64" t="n">
        <v>0.395471</v>
      </c>
      <c r="D64" t="n">
        <v>0.392761</v>
      </c>
    </row>
    <row r="65">
      <c r="A65" t="n">
        <v>212939</v>
      </c>
      <c r="B65" t="n">
        <v>0.383621</v>
      </c>
      <c r="C65" t="n">
        <v>0.394293</v>
      </c>
      <c r="D65" t="n">
        <v>0.394695</v>
      </c>
    </row>
    <row r="66">
      <c r="A66" t="n">
        <v>223555</v>
      </c>
      <c r="B66" t="n">
        <v>0.383721</v>
      </c>
      <c r="C66" t="n">
        <v>0.397257</v>
      </c>
      <c r="D66" t="n">
        <v>0.484033</v>
      </c>
    </row>
    <row r="67">
      <c r="A67" t="n">
        <v>234701</v>
      </c>
      <c r="B67" t="n">
        <v>0.471511</v>
      </c>
      <c r="C67" t="n">
        <v>0.487145</v>
      </c>
      <c r="D67" t="n">
        <v>0.4737</v>
      </c>
    </row>
    <row r="68">
      <c r="A68" t="n">
        <v>246404</v>
      </c>
      <c r="B68" t="n">
        <v>0.46343</v>
      </c>
      <c r="C68" t="n">
        <v>0.47716</v>
      </c>
      <c r="D68" t="n">
        <v>0.464448</v>
      </c>
    </row>
    <row r="69">
      <c r="A69" t="n">
        <v>258692</v>
      </c>
      <c r="B69" t="n">
        <v>0.455683</v>
      </c>
      <c r="C69" t="n">
        <v>0.46806</v>
      </c>
      <c r="D69" t="n">
        <v>0.45587</v>
      </c>
    </row>
    <row r="70">
      <c r="A70" t="n">
        <v>271594</v>
      </c>
      <c r="B70" t="n">
        <v>0.449067</v>
      </c>
      <c r="C70" t="n">
        <v>0.459526</v>
      </c>
      <c r="D70" t="n">
        <v>0.448059</v>
      </c>
    </row>
    <row r="71">
      <c r="A71" t="n">
        <v>285141</v>
      </c>
      <c r="B71" t="n">
        <v>0.442396</v>
      </c>
      <c r="C71" t="n">
        <v>0.451184</v>
      </c>
      <c r="D71" t="n">
        <v>0.44001</v>
      </c>
    </row>
    <row r="72">
      <c r="A72" t="n">
        <v>299365</v>
      </c>
      <c r="B72" t="n">
        <v>0.436197</v>
      </c>
      <c r="C72" t="n">
        <v>0.443585</v>
      </c>
      <c r="D72" t="n">
        <v>0.43312</v>
      </c>
    </row>
    <row r="73">
      <c r="A73" t="n">
        <v>314300</v>
      </c>
      <c r="B73" t="n">
        <v>0.430058</v>
      </c>
      <c r="C73" t="n">
        <v>0.437085</v>
      </c>
      <c r="D73" t="n">
        <v>0.426649</v>
      </c>
    </row>
    <row r="74">
      <c r="A74" t="n">
        <v>329981</v>
      </c>
      <c r="B74" t="n">
        <v>0.424198</v>
      </c>
      <c r="C74" t="n">
        <v>0.430025</v>
      </c>
      <c r="D74" t="n">
        <v>0.420716</v>
      </c>
    </row>
    <row r="75">
      <c r="A75" t="n">
        <v>346446</v>
      </c>
      <c r="B75" t="n">
        <v>0.419075</v>
      </c>
      <c r="C75" t="n">
        <v>0.424153</v>
      </c>
      <c r="D75" t="n">
        <v>0.415785</v>
      </c>
    </row>
    <row r="76">
      <c r="A76" t="n">
        <v>363734</v>
      </c>
      <c r="B76" t="n">
        <v>0.414169</v>
      </c>
      <c r="C76" t="n">
        <v>0.419459</v>
      </c>
      <c r="D76" t="n">
        <v>0.411804</v>
      </c>
    </row>
    <row r="77">
      <c r="A77" t="n">
        <v>381886</v>
      </c>
      <c r="B77" t="n">
        <v>0.410121</v>
      </c>
      <c r="C77" t="n">
        <v>0.415041</v>
      </c>
      <c r="D77" t="n">
        <v>0.408858</v>
      </c>
    </row>
    <row r="78">
      <c r="A78" t="n">
        <v>400945</v>
      </c>
      <c r="B78" t="n">
        <v>0.406915</v>
      </c>
      <c r="C78" t="n">
        <v>0.412809</v>
      </c>
      <c r="D78" t="n">
        <v>0.407791</v>
      </c>
    </row>
    <row r="79">
      <c r="A79" t="n">
        <v>420956</v>
      </c>
      <c r="B79" t="n">
        <v>0.404754</v>
      </c>
      <c r="C79" t="n">
        <v>0.410728</v>
      </c>
      <c r="D79" t="n">
        <v>0.409314</v>
      </c>
    </row>
    <row r="80">
      <c r="A80" t="n">
        <v>441967</v>
      </c>
      <c r="B80" t="n">
        <v>0.404632</v>
      </c>
      <c r="C80" t="n">
        <v>0.412651</v>
      </c>
      <c r="D80" t="n">
        <v>0.505417</v>
      </c>
    </row>
    <row r="81">
      <c r="A81" t="n">
        <v>464028</v>
      </c>
      <c r="B81" t="n">
        <v>0.515846</v>
      </c>
      <c r="C81" t="n">
        <v>0.510045</v>
      </c>
      <c r="D81" t="n">
        <v>0.496243</v>
      </c>
    </row>
    <row r="82">
      <c r="A82" t="n">
        <v>487192</v>
      </c>
      <c r="B82" t="n">
        <v>0.512191</v>
      </c>
      <c r="C82" t="n">
        <v>0.501183</v>
      </c>
      <c r="D82" t="n">
        <v>0.487481</v>
      </c>
    </row>
    <row r="83">
      <c r="A83" t="n">
        <v>511514</v>
      </c>
      <c r="B83" t="n">
        <v>0.508153</v>
      </c>
      <c r="C83" t="n">
        <v>0.492564</v>
      </c>
      <c r="D83" t="n">
        <v>0.479189</v>
      </c>
    </row>
    <row r="84">
      <c r="A84" t="n">
        <v>537052</v>
      </c>
      <c r="B84" t="n">
        <v>0.50391</v>
      </c>
      <c r="C84" t="n">
        <v>0.48418</v>
      </c>
      <c r="D84" t="n">
        <v>0.470991</v>
      </c>
    </row>
    <row r="85">
      <c r="A85" t="n">
        <v>563866</v>
      </c>
      <c r="B85" t="n">
        <v>0.498678</v>
      </c>
      <c r="C85" t="n">
        <v>0.476149</v>
      </c>
      <c r="D85" t="n">
        <v>0.46322</v>
      </c>
    </row>
    <row r="86">
      <c r="A86" t="n">
        <v>592020</v>
      </c>
      <c r="B86" t="n">
        <v>0.493031</v>
      </c>
      <c r="C86" t="n">
        <v>0.46837</v>
      </c>
      <c r="D86" t="n">
        <v>0.455775</v>
      </c>
    </row>
    <row r="87">
      <c r="A87" t="n">
        <v>621581</v>
      </c>
      <c r="B87" t="n">
        <v>0.486993</v>
      </c>
      <c r="C87" t="n">
        <v>0.461117</v>
      </c>
      <c r="D87" t="n">
        <v>0.448938</v>
      </c>
    </row>
    <row r="88">
      <c r="A88" t="n">
        <v>652620</v>
      </c>
      <c r="B88" t="n">
        <v>0.48079</v>
      </c>
      <c r="C88" t="n">
        <v>0.454355</v>
      </c>
      <c r="D88" t="n">
        <v>0.442597</v>
      </c>
    </row>
    <row r="89">
      <c r="A89" t="n">
        <v>685210</v>
      </c>
      <c r="B89" t="n">
        <v>0.474676</v>
      </c>
      <c r="C89" t="n">
        <v>0.448105</v>
      </c>
      <c r="D89" t="n">
        <v>0.437047</v>
      </c>
    </row>
    <row r="90">
      <c r="A90" t="n">
        <v>719429</v>
      </c>
      <c r="B90" t="n">
        <v>0.468844</v>
      </c>
      <c r="C90" t="n">
        <v>0.442415</v>
      </c>
      <c r="D90" t="n">
        <v>0.432384</v>
      </c>
    </row>
    <row r="91">
      <c r="A91" t="n">
        <v>755358</v>
      </c>
      <c r="B91" t="n">
        <v>0.46323</v>
      </c>
      <c r="C91" t="n">
        <v>0.437579</v>
      </c>
      <c r="D91" t="n">
        <v>0.428959</v>
      </c>
    </row>
    <row r="92">
      <c r="A92" t="n">
        <v>793083</v>
      </c>
      <c r="B92" t="n">
        <v>0.458811</v>
      </c>
      <c r="C92" t="n">
        <v>0.433944</v>
      </c>
      <c r="D92" t="n">
        <v>0.427049</v>
      </c>
    </row>
    <row r="93">
      <c r="A93" t="n">
        <v>832694</v>
      </c>
      <c r="B93" t="n">
        <v>0.455159</v>
      </c>
      <c r="C93" t="n">
        <v>0.43178</v>
      </c>
      <c r="D93" t="n">
        <v>0.427616</v>
      </c>
    </row>
    <row r="94">
      <c r="A94" t="n">
        <v>874285</v>
      </c>
      <c r="B94" t="n">
        <v>0.453284</v>
      </c>
      <c r="C94" t="n">
        <v>0.432141</v>
      </c>
      <c r="D94" t="n">
        <v>0.540876</v>
      </c>
    </row>
    <row r="95">
      <c r="A95" t="n">
        <v>917955</v>
      </c>
      <c r="B95" t="n">
        <v>0.561209</v>
      </c>
      <c r="C95" t="n">
        <v>0.5419349999999999</v>
      </c>
      <c r="D95" t="n">
        <v>0.542844</v>
      </c>
    </row>
    <row r="96">
      <c r="A96" t="n">
        <v>963808</v>
      </c>
      <c r="B96" t="n">
        <v>0.570221</v>
      </c>
      <c r="C96" t="n">
        <v>0.546724</v>
      </c>
      <c r="D96" t="n">
        <v>0.542566</v>
      </c>
    </row>
    <row r="97">
      <c r="A97" t="n">
        <v>1011953</v>
      </c>
      <c r="B97" t="n">
        <v>0.573916</v>
      </c>
      <c r="C97" t="n">
        <v>0.5472129999999999</v>
      </c>
      <c r="D97" t="n">
        <v>0.540747</v>
      </c>
    </row>
    <row r="98">
      <c r="A98" t="n">
        <v>1062505</v>
      </c>
      <c r="B98" t="n">
        <v>0.575291</v>
      </c>
      <c r="C98" t="n">
        <v>0.545905</v>
      </c>
      <c r="D98" t="n">
        <v>0.537982</v>
      </c>
    </row>
    <row r="99">
      <c r="A99" t="n">
        <v>1115584</v>
      </c>
      <c r="B99" t="n">
        <v>0.574769</v>
      </c>
      <c r="C99" t="n">
        <v>0.543835</v>
      </c>
      <c r="D99" t="n">
        <v>0.534738</v>
      </c>
    </row>
    <row r="100">
      <c r="A100" t="n">
        <v>1171316</v>
      </c>
      <c r="B100" t="n">
        <v>0.573681</v>
      </c>
      <c r="C100" t="n">
        <v>0.5410970000000001</v>
      </c>
      <c r="D100" t="n">
        <v>0.531075</v>
      </c>
    </row>
    <row r="101">
      <c r="A101" t="n">
        <v>1229834</v>
      </c>
      <c r="B101" t="n">
        <v>0.57124</v>
      </c>
      <c r="C101" t="n">
        <v>0.538008</v>
      </c>
      <c r="D101" t="n">
        <v>0.527875</v>
      </c>
    </row>
    <row r="102">
      <c r="A102" t="n">
        <v>1291277</v>
      </c>
      <c r="B102" t="n">
        <v>0.568993</v>
      </c>
      <c r="C102" t="n">
        <v>0.535123</v>
      </c>
      <c r="D102" t="n">
        <v>0.524675</v>
      </c>
    </row>
    <row r="103">
      <c r="A103" t="n">
        <v>1355792</v>
      </c>
      <c r="B103" t="n">
        <v>0.5663049999999999</v>
      </c>
      <c r="C103" t="n">
        <v>0.532561</v>
      </c>
      <c r="D103" t="n">
        <v>0.522015</v>
      </c>
    </row>
    <row r="104">
      <c r="A104" t="n">
        <v>1423532</v>
      </c>
      <c r="B104" t="n">
        <v>0.564157</v>
      </c>
      <c r="C104" t="n">
        <v>0.530473</v>
      </c>
      <c r="D104" t="n">
        <v>0.519827</v>
      </c>
    </row>
    <row r="105">
      <c r="A105" t="n">
        <v>1494659</v>
      </c>
      <c r="B105" t="n">
        <v>0.561741</v>
      </c>
      <c r="C105" t="n">
        <v>0.528988</v>
      </c>
      <c r="D105" t="n">
        <v>0.518581</v>
      </c>
    </row>
    <row r="106">
      <c r="A106" t="n">
        <v>1569342</v>
      </c>
      <c r="B106" t="n">
        <v>0.559907</v>
      </c>
      <c r="C106" t="n">
        <v>0.528491</v>
      </c>
      <c r="D106" t="n">
        <v>0.518429</v>
      </c>
    </row>
    <row r="107">
      <c r="A107" t="n">
        <v>1647759</v>
      </c>
      <c r="B107" t="n">
        <v>0.5584789999999999</v>
      </c>
      <c r="C107" t="n">
        <v>0.529197</v>
      </c>
      <c r="D107" t="n">
        <v>0.519962</v>
      </c>
    </row>
    <row r="108">
      <c r="A108" t="n">
        <v>1730096</v>
      </c>
      <c r="B108" t="n">
        <v>0.558212</v>
      </c>
      <c r="C108" t="n">
        <v>0.531397</v>
      </c>
      <c r="D108" t="n">
        <v>0.708676</v>
      </c>
    </row>
    <row r="109">
      <c r="A109" t="n">
        <v>1816549</v>
      </c>
      <c r="B109" t="n">
        <v>0.559024</v>
      </c>
      <c r="C109" t="n">
        <v>0.5381320000000001</v>
      </c>
      <c r="D109" t="n">
        <v>0.713332</v>
      </c>
    </row>
    <row r="110">
      <c r="A110" t="n">
        <v>1907324</v>
      </c>
      <c r="B110" t="n">
        <v>0.713307</v>
      </c>
      <c r="C110" t="n">
        <v>0.686138</v>
      </c>
      <c r="D110" t="n">
        <v>0.7153040000000001</v>
      </c>
    </row>
    <row r="111">
      <c r="A111" t="n">
        <v>2002637</v>
      </c>
      <c r="B111" t="n">
        <v>0.7201340000000001</v>
      </c>
      <c r="C111" t="n">
        <v>0.687229</v>
      </c>
      <c r="D111" t="n">
        <v>0.71406</v>
      </c>
    </row>
    <row r="112">
      <c r="A112" t="n">
        <v>2102715</v>
      </c>
      <c r="B112" t="n">
        <v>0.725094</v>
      </c>
      <c r="C112" t="n">
        <v>0.688545</v>
      </c>
      <c r="D112" t="n">
        <v>0.714331</v>
      </c>
    </row>
    <row r="113">
      <c r="A113" t="n">
        <v>2207796</v>
      </c>
      <c r="B113" t="n">
        <v>0.729484</v>
      </c>
      <c r="C113" t="n">
        <v>0.690408</v>
      </c>
      <c r="D113" t="n">
        <v>0.715801</v>
      </c>
    </row>
    <row r="114">
      <c r="A114" t="n">
        <v>2318131</v>
      </c>
      <c r="B114" t="n">
        <v>0.733409</v>
      </c>
      <c r="C114" t="n">
        <v>0.690988</v>
      </c>
      <c r="D114" t="n">
        <v>0.715171</v>
      </c>
    </row>
    <row r="115">
      <c r="A115" t="n">
        <v>2433982</v>
      </c>
      <c r="B115" t="n">
        <v>0.736986</v>
      </c>
      <c r="C115" t="n">
        <v>0.691981</v>
      </c>
      <c r="D115" t="n">
        <v>0.716988</v>
      </c>
    </row>
    <row r="116">
      <c r="A116" t="n">
        <v>2555625</v>
      </c>
      <c r="B116" t="n">
        <v>0.741264</v>
      </c>
      <c r="C116" t="n">
        <v>0.695376</v>
      </c>
      <c r="D116" t="n">
        <v>0.718239</v>
      </c>
    </row>
    <row r="117">
      <c r="A117" t="n">
        <v>2683350</v>
      </c>
      <c r="B117" t="n">
        <v>0.743795</v>
      </c>
      <c r="C117" t="n">
        <v>0.698438</v>
      </c>
      <c r="D117" t="n">
        <v>0.7206090000000001</v>
      </c>
    </row>
    <row r="118">
      <c r="A118" t="n">
        <v>2817461</v>
      </c>
      <c r="B118" t="n">
        <v>0.748023</v>
      </c>
      <c r="C118" t="n">
        <v>0.702927</v>
      </c>
      <c r="D118" t="n">
        <v>0.725786</v>
      </c>
    </row>
    <row r="119">
      <c r="A119" t="n">
        <v>2958277</v>
      </c>
      <c r="B119" t="n">
        <v>0.750961</v>
      </c>
      <c r="C119" t="n">
        <v>0.708866</v>
      </c>
      <c r="D119" t="n">
        <v>0.729187</v>
      </c>
    </row>
    <row r="120">
      <c r="A120" t="n">
        <v>3106133</v>
      </c>
      <c r="B120" t="n">
        <v>0.754952</v>
      </c>
      <c r="C120" t="n">
        <v>0.714759</v>
      </c>
      <c r="D120" t="n">
        <v>0.734544</v>
      </c>
    </row>
    <row r="121">
      <c r="A121" t="n">
        <v>3261381</v>
      </c>
      <c r="B121" t="n">
        <v>0.757787</v>
      </c>
      <c r="C121" t="n">
        <v>0.721162</v>
      </c>
      <c r="D121" t="n">
        <v>0.7398130000000001</v>
      </c>
    </row>
    <row r="122">
      <c r="A122" t="n">
        <v>3424391</v>
      </c>
      <c r="B122" t="n">
        <v>0.762145</v>
      </c>
      <c r="C122" t="n">
        <v>0.729201</v>
      </c>
      <c r="D122" t="n">
        <v>0.747266</v>
      </c>
    </row>
    <row r="123">
      <c r="A123" t="n">
        <v>3595551</v>
      </c>
      <c r="B123" t="n">
        <v>0.766778</v>
      </c>
      <c r="C123" t="n">
        <v>0.738105</v>
      </c>
      <c r="D123" t="n">
        <v>0.8935340000000001</v>
      </c>
    </row>
    <row r="124">
      <c r="A124" t="n">
        <v>3775269</v>
      </c>
      <c r="B124" t="n">
        <v>0.937376</v>
      </c>
      <c r="C124" t="n">
        <v>0.889281</v>
      </c>
      <c r="D124" t="n">
        <v>0.8946229999999999</v>
      </c>
    </row>
    <row r="125">
      <c r="A125" t="n">
        <v>3963972</v>
      </c>
      <c r="B125" t="n">
        <v>0.94375</v>
      </c>
      <c r="C125" t="n">
        <v>0.887956</v>
      </c>
      <c r="D125" t="n">
        <v>0.894728</v>
      </c>
    </row>
    <row r="126">
      <c r="A126" t="n">
        <v>4162110</v>
      </c>
      <c r="B126" t="n">
        <v>0.949977</v>
      </c>
      <c r="C126" t="n">
        <v>0.8882060000000001</v>
      </c>
      <c r="D126" t="n">
        <v>0.8950939999999999</v>
      </c>
    </row>
    <row r="127">
      <c r="A127" t="n">
        <v>4370154</v>
      </c>
      <c r="B127" t="n">
        <v>0.95631</v>
      </c>
      <c r="C127" t="n">
        <v>0.888755</v>
      </c>
      <c r="D127" t="n">
        <v>0.896525</v>
      </c>
    </row>
    <row r="128">
      <c r="A128" t="n">
        <v>4588600</v>
      </c>
      <c r="B128" t="n">
        <v>0.961095</v>
      </c>
      <c r="C128" t="n">
        <v>0.890221</v>
      </c>
      <c r="D128" t="n">
        <v>0.898541</v>
      </c>
    </row>
    <row r="129">
      <c r="A129" t="n">
        <v>4817968</v>
      </c>
      <c r="B129" t="n">
        <v>0.96698</v>
      </c>
      <c r="C129" t="n">
        <v>0.890975</v>
      </c>
      <c r="D129" t="n">
        <v>0.900162</v>
      </c>
    </row>
    <row r="130">
      <c r="A130" t="n">
        <v>5058804</v>
      </c>
      <c r="B130" t="n">
        <v>0.9721030000000001</v>
      </c>
      <c r="C130" t="n">
        <v>0.894123</v>
      </c>
      <c r="D130" t="n">
        <v>0.903965</v>
      </c>
    </row>
    <row r="131">
      <c r="A131" t="n">
        <v>5311681</v>
      </c>
      <c r="B131" t="n">
        <v>0.977167</v>
      </c>
      <c r="C131" t="n">
        <v>0.897448</v>
      </c>
      <c r="D131" t="n">
        <v>0.9077460000000001</v>
      </c>
    </row>
    <row r="132">
      <c r="A132" t="n">
        <v>5577201</v>
      </c>
      <c r="B132" t="n">
        <v>0.982558</v>
      </c>
      <c r="C132" t="n">
        <v>0.901285</v>
      </c>
      <c r="D132" t="n">
        <v>0.912445</v>
      </c>
    </row>
    <row r="133">
      <c r="A133" t="n">
        <v>5855997</v>
      </c>
      <c r="B133" t="n">
        <v>0.987077</v>
      </c>
      <c r="C133" t="n">
        <v>0.907276</v>
      </c>
      <c r="D133" t="n">
        <v>0.919161</v>
      </c>
    </row>
    <row r="134">
      <c r="A134" t="n">
        <v>6148732</v>
      </c>
      <c r="B134" t="n">
        <v>0.9930330000000001</v>
      </c>
      <c r="C134" t="n">
        <v>0.9144330000000001</v>
      </c>
      <c r="D134" t="n">
        <v>0.926826</v>
      </c>
    </row>
    <row r="135">
      <c r="A135" t="n">
        <v>6456103</v>
      </c>
      <c r="B135" t="n">
        <v>0.997973</v>
      </c>
      <c r="C135" t="n">
        <v>0.921486</v>
      </c>
      <c r="D135" t="n">
        <v>0.936014</v>
      </c>
    </row>
    <row r="136">
      <c r="A136" t="n">
        <v>6778842</v>
      </c>
      <c r="B136" t="n">
        <v>1.00337</v>
      </c>
      <c r="C136" t="n">
        <v>0.93404</v>
      </c>
      <c r="D136" t="n">
        <v>0.946558</v>
      </c>
    </row>
    <row r="137">
      <c r="A137" t="n">
        <v>7117717</v>
      </c>
      <c r="B137" t="n">
        <v>1.00928</v>
      </c>
      <c r="C137" t="n">
        <v>0.945101</v>
      </c>
      <c r="D137" t="n">
        <v>1.09481</v>
      </c>
    </row>
    <row r="138">
      <c r="A138" t="n">
        <v>7473535</v>
      </c>
      <c r="B138" t="n">
        <v>1.16724</v>
      </c>
      <c r="C138" t="n">
        <v>1.0955</v>
      </c>
      <c r="D138" t="n">
        <v>1.09341</v>
      </c>
    </row>
    <row r="139">
      <c r="A139" t="n">
        <v>7847143</v>
      </c>
      <c r="B139" t="n">
        <v>1.17263</v>
      </c>
      <c r="C139" t="n">
        <v>1.09195</v>
      </c>
      <c r="D139" t="n">
        <v>1.09271</v>
      </c>
    </row>
    <row r="140">
      <c r="A140" t="n">
        <v>8239431</v>
      </c>
      <c r="B140" t="n">
        <v>1.17778</v>
      </c>
      <c r="C140" t="n">
        <v>1.09056</v>
      </c>
      <c r="D140" t="n">
        <v>1.08991</v>
      </c>
    </row>
    <row r="141">
      <c r="A141" t="n">
        <v>8651333</v>
      </c>
      <c r="B141" t="n">
        <v>1.18338</v>
      </c>
      <c r="C141" t="n">
        <v>1.08831</v>
      </c>
      <c r="D141" t="n">
        <v>1.09029</v>
      </c>
    </row>
    <row r="142">
      <c r="A142" t="n">
        <v>9083830</v>
      </c>
      <c r="B142" t="n">
        <v>1.18883</v>
      </c>
      <c r="C142" t="n">
        <v>1.08738</v>
      </c>
      <c r="D142" t="n">
        <v>1.09099</v>
      </c>
    </row>
    <row r="143">
      <c r="A143" t="n">
        <v>9537951</v>
      </c>
      <c r="B143" t="n">
        <v>1.19456</v>
      </c>
      <c r="C143" t="n">
        <v>1.08704</v>
      </c>
      <c r="D143" t="n">
        <v>1.09161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