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0.243464</v>
      </c>
      <c r="C2" t="n">
        <v>0.239319</v>
      </c>
      <c r="D2" t="n">
        <v>0.245159</v>
      </c>
    </row>
    <row r="3">
      <c r="A3" t="n">
        <v>10500</v>
      </c>
      <c r="B3" t="n">
        <v>0.242377</v>
      </c>
      <c r="C3" t="n">
        <v>0.238146</v>
      </c>
      <c r="D3" t="n">
        <v>0.24452</v>
      </c>
    </row>
    <row r="4">
      <c r="A4" t="n">
        <v>11025</v>
      </c>
      <c r="B4" t="n">
        <v>0.244727</v>
      </c>
      <c r="C4" t="n">
        <v>0.241181</v>
      </c>
      <c r="D4" t="n">
        <v>0.248098</v>
      </c>
    </row>
    <row r="5">
      <c r="A5" t="n">
        <v>11576</v>
      </c>
      <c r="B5" t="n">
        <v>0.246658</v>
      </c>
      <c r="C5" t="n">
        <v>0.244125</v>
      </c>
      <c r="D5" t="n">
        <v>0.251713</v>
      </c>
    </row>
    <row r="6">
      <c r="A6" t="n">
        <v>12154</v>
      </c>
      <c r="B6" t="n">
        <v>0.245718</v>
      </c>
      <c r="C6" t="n">
        <v>0.245491</v>
      </c>
      <c r="D6" t="n">
        <v>0.254216</v>
      </c>
    </row>
    <row r="7">
      <c r="A7" t="n">
        <v>12760</v>
      </c>
      <c r="B7" t="n">
        <v>0.248607</v>
      </c>
      <c r="C7" t="n">
        <v>0.248965</v>
      </c>
      <c r="D7" t="n">
        <v>0.259727</v>
      </c>
    </row>
    <row r="8">
      <c r="A8" t="n">
        <v>13396</v>
      </c>
      <c r="B8" t="n">
        <v>0.251865</v>
      </c>
      <c r="C8" t="n">
        <v>0.253868</v>
      </c>
      <c r="D8" t="n">
        <v>0.267627</v>
      </c>
    </row>
    <row r="9">
      <c r="A9" t="n">
        <v>14063</v>
      </c>
      <c r="B9" t="n">
        <v>0.259615</v>
      </c>
      <c r="C9" t="n">
        <v>0.262354</v>
      </c>
      <c r="D9" t="n">
        <v>0.244199</v>
      </c>
    </row>
    <row r="10">
      <c r="A10" t="n">
        <v>14763</v>
      </c>
      <c r="B10" t="n">
        <v>0.250464</v>
      </c>
      <c r="C10" t="n">
        <v>0.240888</v>
      </c>
      <c r="D10" t="n">
        <v>0.244052</v>
      </c>
    </row>
    <row r="11">
      <c r="A11" t="n">
        <v>15498</v>
      </c>
      <c r="B11" t="n">
        <v>0.250068</v>
      </c>
      <c r="C11" t="n">
        <v>0.2418</v>
      </c>
      <c r="D11" t="n">
        <v>0.244261</v>
      </c>
    </row>
    <row r="12">
      <c r="A12" t="n">
        <v>16269</v>
      </c>
      <c r="B12" t="n">
        <v>0.251596</v>
      </c>
      <c r="C12" t="n">
        <v>0.242431</v>
      </c>
      <c r="D12" t="n">
        <v>0.245498</v>
      </c>
    </row>
    <row r="13">
      <c r="A13" t="n">
        <v>17078</v>
      </c>
      <c r="B13" t="n">
        <v>0.250514</v>
      </c>
      <c r="C13" t="n">
        <v>0.241998</v>
      </c>
      <c r="D13" t="n">
        <v>0.245277</v>
      </c>
    </row>
    <row r="14">
      <c r="A14" t="n">
        <v>17927</v>
      </c>
      <c r="B14" t="n">
        <v>0.251379</v>
      </c>
      <c r="C14" t="n">
        <v>0.243432</v>
      </c>
      <c r="D14" t="n">
        <v>0.246849</v>
      </c>
    </row>
    <row r="15">
      <c r="A15" t="n">
        <v>18818</v>
      </c>
      <c r="B15" t="n">
        <v>0.25334</v>
      </c>
      <c r="C15" t="n">
        <v>0.245287</v>
      </c>
      <c r="D15" t="n">
        <v>0.247755</v>
      </c>
    </row>
    <row r="16">
      <c r="A16" t="n">
        <v>19753</v>
      </c>
      <c r="B16" t="n">
        <v>0.253518</v>
      </c>
      <c r="C16" t="n">
        <v>0.245744</v>
      </c>
      <c r="D16" t="n">
        <v>0.249165</v>
      </c>
    </row>
    <row r="17">
      <c r="A17" t="n">
        <v>20734</v>
      </c>
      <c r="B17" t="n">
        <v>0.252958</v>
      </c>
      <c r="C17" t="n">
        <v>0.246767</v>
      </c>
      <c r="D17" t="n">
        <v>0.249821</v>
      </c>
    </row>
    <row r="18">
      <c r="A18" t="n">
        <v>21764</v>
      </c>
      <c r="B18" t="n">
        <v>0.252889</v>
      </c>
      <c r="C18" t="n">
        <v>0.246435</v>
      </c>
      <c r="D18" t="n">
        <v>0.25069</v>
      </c>
    </row>
    <row r="19">
      <c r="A19" t="n">
        <v>22845</v>
      </c>
      <c r="B19" t="n">
        <v>0.254384</v>
      </c>
      <c r="C19" t="n">
        <v>0.248955</v>
      </c>
      <c r="D19" t="n">
        <v>0.253767</v>
      </c>
    </row>
    <row r="20">
      <c r="A20" t="n">
        <v>23980</v>
      </c>
      <c r="B20" t="n">
        <v>0.254665</v>
      </c>
      <c r="C20" t="n">
        <v>0.249753</v>
      </c>
      <c r="D20" t="n">
        <v>0.25568</v>
      </c>
    </row>
    <row r="21">
      <c r="A21" t="n">
        <v>25171</v>
      </c>
      <c r="B21" t="n">
        <v>0.256848</v>
      </c>
      <c r="C21" t="n">
        <v>0.253372</v>
      </c>
      <c r="D21" t="n">
        <v>0.260244</v>
      </c>
    </row>
    <row r="22">
      <c r="A22" t="n">
        <v>26421</v>
      </c>
      <c r="B22" t="n">
        <v>0.260263</v>
      </c>
      <c r="C22" t="n">
        <v>0.256565</v>
      </c>
      <c r="D22" t="n">
        <v>0.265977</v>
      </c>
    </row>
    <row r="23">
      <c r="A23" t="n">
        <v>27733</v>
      </c>
      <c r="B23" t="n">
        <v>0.264405</v>
      </c>
      <c r="C23" t="n">
        <v>0.261782</v>
      </c>
      <c r="D23" t="n">
        <v>0.251597</v>
      </c>
    </row>
    <row r="24">
      <c r="A24" t="n">
        <v>29110</v>
      </c>
      <c r="B24" t="n">
        <v>0.272794</v>
      </c>
      <c r="C24" t="n">
        <v>0.246254</v>
      </c>
      <c r="D24" t="n">
        <v>0.253245</v>
      </c>
    </row>
    <row r="25">
      <c r="A25" t="n">
        <v>30555</v>
      </c>
      <c r="B25" t="n">
        <v>0.273034</v>
      </c>
      <c r="C25" t="n">
        <v>0.245578</v>
      </c>
      <c r="D25" t="n">
        <v>0.252407</v>
      </c>
    </row>
    <row r="26">
      <c r="A26" t="n">
        <v>32072</v>
      </c>
      <c r="B26" t="n">
        <v>0.272666</v>
      </c>
      <c r="C26" t="n">
        <v>0.248127</v>
      </c>
      <c r="D26" t="n">
        <v>0.252876</v>
      </c>
    </row>
    <row r="27">
      <c r="A27" t="n">
        <v>33664</v>
      </c>
      <c r="B27" t="n">
        <v>0.270654</v>
      </c>
      <c r="C27" t="n">
        <v>0.247747</v>
      </c>
      <c r="D27" t="n">
        <v>0.254901</v>
      </c>
    </row>
    <row r="28">
      <c r="A28" t="n">
        <v>35335</v>
      </c>
      <c r="B28" t="n">
        <v>0.273004</v>
      </c>
      <c r="C28" t="n">
        <v>0.249</v>
      </c>
      <c r="D28" t="n">
        <v>0.255248</v>
      </c>
    </row>
    <row r="29">
      <c r="A29" t="n">
        <v>37089</v>
      </c>
      <c r="B29" t="n">
        <v>0.272298</v>
      </c>
      <c r="C29" t="n">
        <v>0.24871</v>
      </c>
      <c r="D29" t="n">
        <v>0.255281</v>
      </c>
    </row>
    <row r="30">
      <c r="A30" t="n">
        <v>38930</v>
      </c>
      <c r="B30" t="n">
        <v>0.27229</v>
      </c>
      <c r="C30" t="n">
        <v>0.250705</v>
      </c>
      <c r="D30" t="n">
        <v>0.258581</v>
      </c>
    </row>
    <row r="31">
      <c r="A31" t="n">
        <v>40863</v>
      </c>
      <c r="B31" t="n">
        <v>0.272866</v>
      </c>
      <c r="C31" t="n">
        <v>0.251098</v>
      </c>
      <c r="D31" t="n">
        <v>0.258673</v>
      </c>
    </row>
    <row r="32">
      <c r="A32" t="n">
        <v>42892</v>
      </c>
      <c r="B32" t="n">
        <v>0.274527</v>
      </c>
      <c r="C32" t="n">
        <v>0.253423</v>
      </c>
      <c r="D32" t="n">
        <v>0.260878</v>
      </c>
    </row>
    <row r="33">
      <c r="A33" t="n">
        <v>45022</v>
      </c>
      <c r="B33" t="n">
        <v>0.276341</v>
      </c>
      <c r="C33" t="n">
        <v>0.255559</v>
      </c>
      <c r="D33" t="n">
        <v>0.262759</v>
      </c>
    </row>
    <row r="34">
      <c r="A34" t="n">
        <v>47258</v>
      </c>
      <c r="B34" t="n">
        <v>0.277072</v>
      </c>
      <c r="C34" t="n">
        <v>0.256769</v>
      </c>
      <c r="D34" t="n">
        <v>0.265324</v>
      </c>
    </row>
    <row r="35">
      <c r="A35" t="n">
        <v>49605</v>
      </c>
      <c r="B35" t="n">
        <v>0.278052</v>
      </c>
      <c r="C35" t="n">
        <v>0.261116</v>
      </c>
      <c r="D35" t="n">
        <v>0.268727</v>
      </c>
    </row>
    <row r="36">
      <c r="A36" t="n">
        <v>52069</v>
      </c>
      <c r="B36" t="n">
        <v>0.278806</v>
      </c>
      <c r="C36" t="n">
        <v>0.264707</v>
      </c>
      <c r="D36" t="n">
        <v>0.276355</v>
      </c>
    </row>
    <row r="37">
      <c r="A37" t="n">
        <v>54656</v>
      </c>
      <c r="B37" t="n">
        <v>0.283005</v>
      </c>
      <c r="C37" t="n">
        <v>0.26888</v>
      </c>
      <c r="D37" t="n">
        <v>0.273138</v>
      </c>
    </row>
    <row r="38">
      <c r="A38" t="n">
        <v>57372</v>
      </c>
      <c r="B38" t="n">
        <v>0.301442</v>
      </c>
      <c r="C38" t="n">
        <v>0.268708</v>
      </c>
      <c r="D38" t="n">
        <v>0.274846</v>
      </c>
    </row>
    <row r="39">
      <c r="A39" t="n">
        <v>60223</v>
      </c>
      <c r="B39" t="n">
        <v>0.304463</v>
      </c>
      <c r="C39" t="n">
        <v>0.269626</v>
      </c>
      <c r="D39" t="n">
        <v>0.277284</v>
      </c>
    </row>
    <row r="40">
      <c r="A40" t="n">
        <v>63216</v>
      </c>
      <c r="B40" t="n">
        <v>0.303862</v>
      </c>
      <c r="C40" t="n">
        <v>0.270451</v>
      </c>
      <c r="D40" t="n">
        <v>0.276517</v>
      </c>
    </row>
    <row r="41">
      <c r="A41" t="n">
        <v>66358</v>
      </c>
      <c r="B41" t="n">
        <v>0.304348</v>
      </c>
      <c r="C41" t="n">
        <v>0.271011</v>
      </c>
      <c r="D41" t="n">
        <v>0.277009</v>
      </c>
    </row>
    <row r="42">
      <c r="A42" t="n">
        <v>69657</v>
      </c>
      <c r="B42" t="n">
        <v>0.304393</v>
      </c>
      <c r="C42" t="n">
        <v>0.272271</v>
      </c>
      <c r="D42" t="n">
        <v>0.278248</v>
      </c>
    </row>
    <row r="43">
      <c r="A43" t="n">
        <v>73120</v>
      </c>
      <c r="B43" t="n">
        <v>0.305263</v>
      </c>
      <c r="C43" t="n">
        <v>0.272485</v>
      </c>
      <c r="D43" t="n">
        <v>0.278603</v>
      </c>
    </row>
    <row r="44">
      <c r="A44" t="n">
        <v>76756</v>
      </c>
      <c r="B44" t="n">
        <v>0.304222</v>
      </c>
      <c r="C44" t="n">
        <v>0.274335</v>
      </c>
      <c r="D44" t="n">
        <v>0.280783</v>
      </c>
    </row>
    <row r="45">
      <c r="A45" t="n">
        <v>80573</v>
      </c>
      <c r="B45" t="n">
        <v>0.304929</v>
      </c>
      <c r="C45" t="n">
        <v>0.275046</v>
      </c>
      <c r="D45" t="n">
        <v>0.281498</v>
      </c>
    </row>
    <row r="46">
      <c r="A46" t="n">
        <v>84580</v>
      </c>
      <c r="B46" t="n">
        <v>0.306592</v>
      </c>
      <c r="C46" t="n">
        <v>0.276247</v>
      </c>
      <c r="D46" t="n">
        <v>0.283157</v>
      </c>
    </row>
    <row r="47">
      <c r="A47" t="n">
        <v>88787</v>
      </c>
      <c r="B47" t="n">
        <v>0.306144</v>
      </c>
      <c r="C47" t="n">
        <v>0.277518</v>
      </c>
      <c r="D47" t="n">
        <v>0.284637</v>
      </c>
    </row>
    <row r="48">
      <c r="A48" t="n">
        <v>93204</v>
      </c>
      <c r="B48" t="n">
        <v>0.309207</v>
      </c>
      <c r="C48" t="n">
        <v>0.279668</v>
      </c>
      <c r="D48" t="n">
        <v>0.287598</v>
      </c>
    </row>
    <row r="49">
      <c r="A49" t="n">
        <v>97841</v>
      </c>
      <c r="B49" t="n">
        <v>0.308617</v>
      </c>
      <c r="C49" t="n">
        <v>0.281505</v>
      </c>
      <c r="D49" t="n">
        <v>0.291133</v>
      </c>
    </row>
    <row r="50">
      <c r="A50" t="n">
        <v>102709</v>
      </c>
      <c r="B50" t="n">
        <v>0.31161</v>
      </c>
      <c r="C50" t="n">
        <v>0.285944</v>
      </c>
      <c r="D50" t="n">
        <v>0.296952</v>
      </c>
    </row>
    <row r="51">
      <c r="A51" t="n">
        <v>107820</v>
      </c>
      <c r="B51" t="n">
        <v>0.31374</v>
      </c>
      <c r="C51" t="n">
        <v>0.290903</v>
      </c>
      <c r="D51" t="n">
        <v>0.288428</v>
      </c>
    </row>
    <row r="52">
      <c r="A52" t="n">
        <v>113186</v>
      </c>
      <c r="B52" t="n">
        <v>0.318751</v>
      </c>
      <c r="C52" t="n">
        <v>0.298162</v>
      </c>
      <c r="D52" t="n">
        <v>0.288395</v>
      </c>
    </row>
    <row r="53">
      <c r="A53" t="n">
        <v>118820</v>
      </c>
      <c r="B53" t="n">
        <v>0.328667</v>
      </c>
      <c r="C53" t="n">
        <v>0.284323</v>
      </c>
      <c r="D53" t="n">
        <v>0.290357</v>
      </c>
    </row>
    <row r="54">
      <c r="A54" t="n">
        <v>124735</v>
      </c>
      <c r="B54" t="n">
        <v>0.332498</v>
      </c>
      <c r="C54" t="n">
        <v>0.284852</v>
      </c>
      <c r="D54" t="n">
        <v>0.290514</v>
      </c>
    </row>
    <row r="55">
      <c r="A55" t="n">
        <v>130945</v>
      </c>
      <c r="B55" t="n">
        <v>0.333144</v>
      </c>
      <c r="C55" t="n">
        <v>0.284412</v>
      </c>
      <c r="D55" t="n">
        <v>0.29112</v>
      </c>
    </row>
    <row r="56">
      <c r="A56" t="n">
        <v>137465</v>
      </c>
      <c r="B56" t="n">
        <v>0.33253</v>
      </c>
      <c r="C56" t="n">
        <v>0.285742</v>
      </c>
      <c r="D56" t="n">
        <v>0.29099</v>
      </c>
    </row>
    <row r="57">
      <c r="A57" t="n">
        <v>144311</v>
      </c>
      <c r="B57" t="n">
        <v>0.328837</v>
      </c>
      <c r="C57" t="n">
        <v>0.286749</v>
      </c>
      <c r="D57" t="n">
        <v>0.292685</v>
      </c>
    </row>
    <row r="58">
      <c r="A58" t="n">
        <v>151499</v>
      </c>
      <c r="B58" t="n">
        <v>0.331996</v>
      </c>
      <c r="C58" t="n">
        <v>0.288402</v>
      </c>
      <c r="D58" t="n">
        <v>0.29417</v>
      </c>
    </row>
    <row r="59">
      <c r="A59" t="n">
        <v>159046</v>
      </c>
      <c r="B59" t="n">
        <v>0.33284</v>
      </c>
      <c r="C59" t="n">
        <v>0.28883</v>
      </c>
      <c r="D59" t="n">
        <v>0.295268</v>
      </c>
    </row>
    <row r="60">
      <c r="A60" t="n">
        <v>166970</v>
      </c>
      <c r="B60" t="n">
        <v>0.332735</v>
      </c>
      <c r="C60" t="n">
        <v>0.289904</v>
      </c>
      <c r="D60" t="n">
        <v>0.296151</v>
      </c>
    </row>
    <row r="61">
      <c r="A61" t="n">
        <v>175290</v>
      </c>
      <c r="B61" t="n">
        <v>0.333525</v>
      </c>
      <c r="C61" t="n">
        <v>0.292327</v>
      </c>
      <c r="D61" t="n">
        <v>0.298046</v>
      </c>
    </row>
    <row r="62">
      <c r="A62" t="n">
        <v>184026</v>
      </c>
      <c r="B62" t="n">
        <v>0.3346</v>
      </c>
      <c r="C62" t="n">
        <v>0.294863</v>
      </c>
      <c r="D62" t="n">
        <v>0.301501</v>
      </c>
    </row>
    <row r="63">
      <c r="A63" t="n">
        <v>193198</v>
      </c>
      <c r="B63" t="n">
        <v>0.337074</v>
      </c>
      <c r="C63" t="n">
        <v>0.298121</v>
      </c>
      <c r="D63" t="n">
        <v>0.305927</v>
      </c>
    </row>
    <row r="64">
      <c r="A64" t="n">
        <v>202828</v>
      </c>
      <c r="B64" t="n">
        <v>0.337331</v>
      </c>
      <c r="C64" t="n">
        <v>0.301335</v>
      </c>
      <c r="D64" t="n">
        <v>0.310295</v>
      </c>
    </row>
    <row r="65">
      <c r="A65" t="n">
        <v>212939</v>
      </c>
      <c r="B65" t="n">
        <v>0.339438</v>
      </c>
      <c r="C65" t="n">
        <v>0.305425</v>
      </c>
      <c r="D65" t="n">
        <v>0.317262</v>
      </c>
    </row>
    <row r="66">
      <c r="A66" t="n">
        <v>223555</v>
      </c>
      <c r="B66" t="n">
        <v>0.344406</v>
      </c>
      <c r="C66" t="n">
        <v>0.311976</v>
      </c>
      <c r="D66" t="n">
        <v>0.297942</v>
      </c>
    </row>
    <row r="67">
      <c r="A67" t="n">
        <v>234701</v>
      </c>
      <c r="B67" t="n">
        <v>0.350568</v>
      </c>
      <c r="C67" t="n">
        <v>0.294071</v>
      </c>
      <c r="D67" t="n">
        <v>0.297883</v>
      </c>
    </row>
    <row r="68">
      <c r="A68" t="n">
        <v>246404</v>
      </c>
      <c r="B68" t="n">
        <v>0.350288</v>
      </c>
      <c r="C68" t="n">
        <v>0.294639</v>
      </c>
      <c r="D68" t="n">
        <v>0.298626</v>
      </c>
    </row>
    <row r="69">
      <c r="A69" t="n">
        <v>258692</v>
      </c>
      <c r="B69" t="n">
        <v>0.350417</v>
      </c>
      <c r="C69" t="n">
        <v>0.295507</v>
      </c>
      <c r="D69" t="n">
        <v>0.299301</v>
      </c>
    </row>
    <row r="70">
      <c r="A70" t="n">
        <v>271594</v>
      </c>
      <c r="B70" t="n">
        <v>0.350435</v>
      </c>
      <c r="C70" t="n">
        <v>0.297018</v>
      </c>
      <c r="D70" t="n">
        <v>0.299864</v>
      </c>
    </row>
    <row r="71">
      <c r="A71" t="n">
        <v>285141</v>
      </c>
      <c r="B71" t="n">
        <v>0.349592</v>
      </c>
      <c r="C71" t="n">
        <v>0.297898</v>
      </c>
      <c r="D71" t="n">
        <v>0.300332</v>
      </c>
    </row>
    <row r="72">
      <c r="A72" t="n">
        <v>299365</v>
      </c>
      <c r="B72" t="n">
        <v>0.350225</v>
      </c>
      <c r="C72" t="n">
        <v>0.29894</v>
      </c>
      <c r="D72" t="n">
        <v>0.301775</v>
      </c>
    </row>
    <row r="73">
      <c r="A73" t="n">
        <v>314300</v>
      </c>
      <c r="B73" t="n">
        <v>0.351056</v>
      </c>
      <c r="C73" t="n">
        <v>0.300525</v>
      </c>
      <c r="D73" t="n">
        <v>0.303111</v>
      </c>
    </row>
    <row r="74">
      <c r="A74" t="n">
        <v>329981</v>
      </c>
      <c r="B74" t="n">
        <v>0.34992</v>
      </c>
      <c r="C74" t="n">
        <v>0.302066</v>
      </c>
      <c r="D74" t="n">
        <v>0.304994</v>
      </c>
    </row>
    <row r="75">
      <c r="A75" t="n">
        <v>346446</v>
      </c>
      <c r="B75" t="n">
        <v>0.351348</v>
      </c>
      <c r="C75" t="n">
        <v>0.303655</v>
      </c>
      <c r="D75" t="n">
        <v>0.306963</v>
      </c>
    </row>
    <row r="76">
      <c r="A76" t="n">
        <v>363734</v>
      </c>
      <c r="B76" t="n">
        <v>0.352853</v>
      </c>
      <c r="C76" t="n">
        <v>0.305652</v>
      </c>
      <c r="D76" t="n">
        <v>0.309511</v>
      </c>
    </row>
    <row r="77">
      <c r="A77" t="n">
        <v>381886</v>
      </c>
      <c r="B77" t="n">
        <v>0.353839</v>
      </c>
      <c r="C77" t="n">
        <v>0.307391</v>
      </c>
      <c r="D77" t="n">
        <v>0.31258</v>
      </c>
    </row>
    <row r="78">
      <c r="A78" t="n">
        <v>400945</v>
      </c>
      <c r="B78" t="n">
        <v>0.354901</v>
      </c>
      <c r="C78" t="n">
        <v>0.311388</v>
      </c>
      <c r="D78" t="n">
        <v>0.317671</v>
      </c>
    </row>
    <row r="79">
      <c r="A79" t="n">
        <v>420956</v>
      </c>
      <c r="B79" t="n">
        <v>0.356785</v>
      </c>
      <c r="C79" t="n">
        <v>0.315986</v>
      </c>
      <c r="D79" t="n">
        <v>0.325235</v>
      </c>
    </row>
    <row r="80">
      <c r="A80" t="n">
        <v>441967</v>
      </c>
      <c r="B80" t="n">
        <v>0.361856</v>
      </c>
      <c r="C80" t="n">
        <v>0.321877</v>
      </c>
      <c r="D80" t="n">
        <v>0.307969</v>
      </c>
    </row>
    <row r="81">
      <c r="A81" t="n">
        <v>464028</v>
      </c>
      <c r="B81" t="n">
        <v>0.377213</v>
      </c>
      <c r="C81" t="n">
        <v>0.296353</v>
      </c>
      <c r="D81" t="n">
        <v>0.310003</v>
      </c>
    </row>
    <row r="82">
      <c r="A82" t="n">
        <v>487192</v>
      </c>
      <c r="B82" t="n">
        <v>0.372722</v>
      </c>
      <c r="C82" t="n">
        <v>0.297967</v>
      </c>
      <c r="D82" t="n">
        <v>0.310703</v>
      </c>
    </row>
    <row r="83">
      <c r="A83" t="n">
        <v>511514</v>
      </c>
      <c r="B83" t="n">
        <v>0.370799</v>
      </c>
      <c r="C83" t="n">
        <v>0.298711</v>
      </c>
      <c r="D83" t="n">
        <v>0.312738</v>
      </c>
    </row>
    <row r="84">
      <c r="A84" t="n">
        <v>537052</v>
      </c>
      <c r="B84" t="n">
        <v>0.372863</v>
      </c>
      <c r="C84" t="n">
        <v>0.300139</v>
      </c>
      <c r="D84" t="n">
        <v>0.31278</v>
      </c>
    </row>
    <row r="85">
      <c r="A85" t="n">
        <v>563866</v>
      </c>
      <c r="B85" t="n">
        <v>0.370834</v>
      </c>
      <c r="C85" t="n">
        <v>0.299663</v>
      </c>
      <c r="D85" t="n">
        <v>0.313572</v>
      </c>
    </row>
    <row r="86">
      <c r="A86" t="n">
        <v>592020</v>
      </c>
      <c r="B86" t="n">
        <v>0.374515</v>
      </c>
      <c r="C86" t="n">
        <v>0.304037</v>
      </c>
      <c r="D86" t="n">
        <v>0.316683</v>
      </c>
    </row>
    <row r="87">
      <c r="A87" t="n">
        <v>621581</v>
      </c>
      <c r="B87" t="n">
        <v>0.371285</v>
      </c>
      <c r="C87" t="n">
        <v>0.302269</v>
      </c>
      <c r="D87" t="n">
        <v>0.314632</v>
      </c>
    </row>
    <row r="88">
      <c r="A88" t="n">
        <v>652620</v>
      </c>
      <c r="B88" t="n">
        <v>0.376085</v>
      </c>
      <c r="C88" t="n">
        <v>0.306129</v>
      </c>
      <c r="D88" t="n">
        <v>0.318383</v>
      </c>
    </row>
    <row r="89">
      <c r="A89" t="n">
        <v>685210</v>
      </c>
      <c r="B89" t="n">
        <v>0.374632</v>
      </c>
      <c r="C89" t="n">
        <v>0.305916</v>
      </c>
      <c r="D89" t="n">
        <v>0.320594</v>
      </c>
    </row>
    <row r="90">
      <c r="A90" t="n">
        <v>719429</v>
      </c>
      <c r="B90" t="n">
        <v>0.378223</v>
      </c>
      <c r="C90" t="n">
        <v>0.309268</v>
      </c>
      <c r="D90" t="n">
        <v>0.323017</v>
      </c>
    </row>
    <row r="91">
      <c r="A91" t="n">
        <v>755358</v>
      </c>
      <c r="B91" t="n">
        <v>0.378377</v>
      </c>
      <c r="C91" t="n">
        <v>0.310395</v>
      </c>
      <c r="D91" t="n">
        <v>0.324024</v>
      </c>
    </row>
    <row r="92">
      <c r="A92" t="n">
        <v>793083</v>
      </c>
      <c r="B92" t="n">
        <v>0.380099</v>
      </c>
      <c r="C92" t="n">
        <v>0.314868</v>
      </c>
      <c r="D92" t="n">
        <v>0.329088</v>
      </c>
    </row>
    <row r="93">
      <c r="A93" t="n">
        <v>832694</v>
      </c>
      <c r="B93" t="n">
        <v>0.382389</v>
      </c>
      <c r="C93" t="n">
        <v>0.318774</v>
      </c>
      <c r="D93" t="n">
        <v>0.336446</v>
      </c>
    </row>
    <row r="94">
      <c r="A94" t="n">
        <v>874285</v>
      </c>
      <c r="B94" t="n">
        <v>0.382581</v>
      </c>
      <c r="C94" t="n">
        <v>0.32378</v>
      </c>
      <c r="D94" t="n">
        <v>0.46204</v>
      </c>
    </row>
    <row r="95">
      <c r="A95" t="n">
        <v>917955</v>
      </c>
      <c r="B95" t="n">
        <v>0.574557</v>
      </c>
      <c r="C95" t="n">
        <v>0.489962</v>
      </c>
      <c r="D95" t="n">
        <v>0.474459</v>
      </c>
    </row>
    <row r="96">
      <c r="A96" t="n">
        <v>963808</v>
      </c>
      <c r="B96" t="n">
        <v>0.581372</v>
      </c>
      <c r="C96" t="n">
        <v>0.486738</v>
      </c>
      <c r="D96" t="n">
        <v>0.475254</v>
      </c>
    </row>
    <row r="97">
      <c r="A97" t="n">
        <v>1011953</v>
      </c>
      <c r="B97" t="n">
        <v>0.576637</v>
      </c>
      <c r="C97" t="n">
        <v>0.488956</v>
      </c>
      <c r="D97" t="n">
        <v>0.473944</v>
      </c>
    </row>
    <row r="98">
      <c r="A98" t="n">
        <v>1062505</v>
      </c>
      <c r="B98" t="n">
        <v>0.574175</v>
      </c>
      <c r="C98" t="n">
        <v>0.491943</v>
      </c>
      <c r="D98" t="n">
        <v>0.476118</v>
      </c>
    </row>
    <row r="99">
      <c r="A99" t="n">
        <v>1115584</v>
      </c>
      <c r="B99" t="n">
        <v>0.576819</v>
      </c>
      <c r="C99" t="n">
        <v>0.491604</v>
      </c>
      <c r="D99" t="n">
        <v>0.476418</v>
      </c>
    </row>
    <row r="100">
      <c r="A100" t="n">
        <v>1171316</v>
      </c>
      <c r="B100" t="n">
        <v>0.574529</v>
      </c>
      <c r="C100" t="n">
        <v>0.490687</v>
      </c>
      <c r="D100" t="n">
        <v>0.476334</v>
      </c>
    </row>
    <row r="101">
      <c r="A101" t="n">
        <v>1229834</v>
      </c>
      <c r="B101" t="n">
        <v>0.576542</v>
      </c>
      <c r="C101" t="n">
        <v>0.489869</v>
      </c>
      <c r="D101" t="n">
        <v>0.475618</v>
      </c>
    </row>
    <row r="102">
      <c r="A102" t="n">
        <v>1291277</v>
      </c>
      <c r="B102" t="n">
        <v>0.575514</v>
      </c>
      <c r="C102" t="n">
        <v>0.49505</v>
      </c>
      <c r="D102" t="n">
        <v>0.482386</v>
      </c>
    </row>
    <row r="103">
      <c r="A103" t="n">
        <v>1355792</v>
      </c>
      <c r="B103" t="n">
        <v>0.574646</v>
      </c>
      <c r="C103" t="n">
        <v>0.493348</v>
      </c>
      <c r="D103" t="n">
        <v>0.475299</v>
      </c>
    </row>
    <row r="104">
      <c r="A104" t="n">
        <v>1423532</v>
      </c>
      <c r="B104" t="n">
        <v>0.571004</v>
      </c>
      <c r="C104" t="n">
        <v>0.496311</v>
      </c>
      <c r="D104" t="n">
        <v>0.47769</v>
      </c>
    </row>
    <row r="105">
      <c r="A105" t="n">
        <v>1494659</v>
      </c>
      <c r="B105" t="n">
        <v>0.572365</v>
      </c>
      <c r="C105" t="n">
        <v>0.498658</v>
      </c>
      <c r="D105" t="n">
        <v>0.484123</v>
      </c>
    </row>
    <row r="106">
      <c r="A106" t="n">
        <v>1569342</v>
      </c>
      <c r="B106" t="n">
        <v>0.5689149999999999</v>
      </c>
      <c r="C106" t="n">
        <v>0.50359</v>
      </c>
      <c r="D106" t="n">
        <v>0.48506</v>
      </c>
    </row>
    <row r="107">
      <c r="A107" t="n">
        <v>1647759</v>
      </c>
      <c r="B107" t="n">
        <v>0.5746250000000001</v>
      </c>
      <c r="C107" t="n">
        <v>0.50407</v>
      </c>
      <c r="D107" t="n">
        <v>0.491265</v>
      </c>
    </row>
    <row r="108">
      <c r="A108" t="n">
        <v>1730096</v>
      </c>
      <c r="B108" t="n">
        <v>0.577373</v>
      </c>
      <c r="C108" t="n">
        <v>0.511132</v>
      </c>
      <c r="D108" t="n">
        <v>0.785651</v>
      </c>
    </row>
    <row r="109">
      <c r="A109" t="n">
        <v>1816549</v>
      </c>
      <c r="B109" t="n">
        <v>0.581631</v>
      </c>
      <c r="C109" t="n">
        <v>0.51874</v>
      </c>
      <c r="D109" t="n">
        <v>0.788506</v>
      </c>
    </row>
    <row r="110">
      <c r="A110" t="n">
        <v>1907324</v>
      </c>
      <c r="B110" t="n">
        <v>0.915771</v>
      </c>
      <c r="C110" t="n">
        <v>0.783481</v>
      </c>
      <c r="D110" t="n">
        <v>0.788039</v>
      </c>
    </row>
    <row r="111">
      <c r="A111" t="n">
        <v>2002637</v>
      </c>
      <c r="B111" t="n">
        <v>0.914463</v>
      </c>
      <c r="C111" t="n">
        <v>0.784866</v>
      </c>
      <c r="D111" t="n">
        <v>0.789312</v>
      </c>
    </row>
    <row r="112">
      <c r="A112" t="n">
        <v>2102715</v>
      </c>
      <c r="B112" t="n">
        <v>0.918359</v>
      </c>
      <c r="C112" t="n">
        <v>0.7857189999999999</v>
      </c>
      <c r="D112" t="n">
        <v>0.789721</v>
      </c>
    </row>
    <row r="113">
      <c r="A113" t="n">
        <v>2207796</v>
      </c>
      <c r="B113" t="n">
        <v>0.921025</v>
      </c>
      <c r="C113" t="n">
        <v>0.786188</v>
      </c>
      <c r="D113" t="n">
        <v>0.7916570000000001</v>
      </c>
    </row>
    <row r="114">
      <c r="A114" t="n">
        <v>2318131</v>
      </c>
      <c r="B114" t="n">
        <v>0.915995</v>
      </c>
      <c r="C114" t="n">
        <v>0.787466</v>
      </c>
      <c r="D114" t="n">
        <v>0.794109</v>
      </c>
    </row>
    <row r="115">
      <c r="A115" t="n">
        <v>2433982</v>
      </c>
      <c r="B115" t="n">
        <v>0.918104</v>
      </c>
      <c r="C115" t="n">
        <v>0.790432</v>
      </c>
      <c r="D115" t="n">
        <v>0.794642</v>
      </c>
    </row>
    <row r="116">
      <c r="A116" t="n">
        <v>2555625</v>
      </c>
      <c r="B116" t="n">
        <v>0.91415</v>
      </c>
      <c r="C116" t="n">
        <v>0.791284</v>
      </c>
      <c r="D116" t="n">
        <v>0.795479</v>
      </c>
    </row>
    <row r="117">
      <c r="A117" t="n">
        <v>2683350</v>
      </c>
      <c r="B117" t="n">
        <v>0.918889</v>
      </c>
      <c r="C117" t="n">
        <v>0.7928269999999999</v>
      </c>
      <c r="D117" t="n">
        <v>0.7982050000000001</v>
      </c>
    </row>
    <row r="118">
      <c r="A118" t="n">
        <v>2817461</v>
      </c>
      <c r="B118" t="n">
        <v>0.915478</v>
      </c>
      <c r="C118" t="n">
        <v>0.796002</v>
      </c>
      <c r="D118" t="n">
        <v>0.801679</v>
      </c>
    </row>
    <row r="119">
      <c r="A119" t="n">
        <v>2958277</v>
      </c>
      <c r="B119" t="n">
        <v>0.91638</v>
      </c>
      <c r="C119" t="n">
        <v>0.79856</v>
      </c>
      <c r="D119" t="n">
        <v>0.805298</v>
      </c>
    </row>
    <row r="120">
      <c r="A120" t="n">
        <v>3106133</v>
      </c>
      <c r="B120" t="n">
        <v>0.919064</v>
      </c>
      <c r="C120" t="n">
        <v>0.8025099999999999</v>
      </c>
      <c r="D120" t="n">
        <v>0.808428</v>
      </c>
    </row>
    <row r="121">
      <c r="A121" t="n">
        <v>3261381</v>
      </c>
      <c r="B121" t="n">
        <v>0.916558</v>
      </c>
      <c r="C121" t="n">
        <v>0.8081930000000001</v>
      </c>
      <c r="D121" t="n">
        <v>0.814941</v>
      </c>
    </row>
    <row r="122">
      <c r="A122" t="n">
        <v>3424391</v>
      </c>
      <c r="B122" t="n">
        <v>0.918278</v>
      </c>
      <c r="C122" t="n">
        <v>0.815207</v>
      </c>
      <c r="D122" t="n">
        <v>0.822861</v>
      </c>
    </row>
    <row r="123">
      <c r="A123" t="n">
        <v>3595551</v>
      </c>
      <c r="B123" t="n">
        <v>0.919827</v>
      </c>
      <c r="C123" t="n">
        <v>0.8247910000000001</v>
      </c>
      <c r="D123" t="n">
        <v>0.9104100000000001</v>
      </c>
    </row>
    <row r="124">
      <c r="A124" t="n">
        <v>3775269</v>
      </c>
      <c r="B124" t="n">
        <v>1.21321</v>
      </c>
      <c r="C124" t="n">
        <v>0.899027</v>
      </c>
      <c r="D124" t="n">
        <v>0.910973</v>
      </c>
    </row>
    <row r="125">
      <c r="A125" t="n">
        <v>3963972</v>
      </c>
      <c r="B125" t="n">
        <v>1.20968</v>
      </c>
      <c r="C125" t="n">
        <v>0.899136</v>
      </c>
      <c r="D125" t="n">
        <v>0.912027</v>
      </c>
    </row>
    <row r="126">
      <c r="A126" t="n">
        <v>4162110</v>
      </c>
      <c r="B126" t="n">
        <v>1.21045</v>
      </c>
      <c r="C126" t="n">
        <v>0.8990899999999999</v>
      </c>
      <c r="D126" t="n">
        <v>0.912573</v>
      </c>
    </row>
    <row r="127">
      <c r="A127" t="n">
        <v>4370154</v>
      </c>
      <c r="B127" t="n">
        <v>1.2089</v>
      </c>
      <c r="C127" t="n">
        <v>0.902231</v>
      </c>
      <c r="D127" t="n">
        <v>0.916521</v>
      </c>
    </row>
    <row r="128">
      <c r="A128" t="n">
        <v>4588600</v>
      </c>
      <c r="B128" t="n">
        <v>1.21194</v>
      </c>
      <c r="C128" t="n">
        <v>0.9032249999999999</v>
      </c>
      <c r="D128" t="n">
        <v>0.916844</v>
      </c>
    </row>
    <row r="129">
      <c r="A129" t="n">
        <v>4817968</v>
      </c>
      <c r="B129" t="n">
        <v>1.2078</v>
      </c>
      <c r="C129" t="n">
        <v>0.9049509999999999</v>
      </c>
      <c r="D129" t="n">
        <v>0.919031</v>
      </c>
    </row>
    <row r="130">
      <c r="A130" t="n">
        <v>5058804</v>
      </c>
      <c r="B130" t="n">
        <v>1.21005</v>
      </c>
      <c r="C130" t="n">
        <v>0.9073020000000001</v>
      </c>
      <c r="D130" t="n">
        <v>0.9219580000000001</v>
      </c>
    </row>
    <row r="131">
      <c r="A131" t="n">
        <v>5311681</v>
      </c>
      <c r="B131" t="n">
        <v>1.2106</v>
      </c>
      <c r="C131" t="n">
        <v>0.911443</v>
      </c>
      <c r="D131" t="n">
        <v>0.926309</v>
      </c>
    </row>
    <row r="132">
      <c r="A132" t="n">
        <v>5577201</v>
      </c>
      <c r="B132" t="n">
        <v>1.21273</v>
      </c>
      <c r="C132" t="n">
        <v>0.914308</v>
      </c>
      <c r="D132" t="n">
        <v>0.929193</v>
      </c>
    </row>
    <row r="133">
      <c r="A133" t="n">
        <v>5855997</v>
      </c>
      <c r="B133" t="n">
        <v>1.20997</v>
      </c>
      <c r="C133" t="n">
        <v>0.918482</v>
      </c>
      <c r="D133" t="n">
        <v>0.935284</v>
      </c>
    </row>
    <row r="134">
      <c r="A134" t="n">
        <v>6148732</v>
      </c>
      <c r="B134" t="n">
        <v>1.21109</v>
      </c>
      <c r="C134" t="n">
        <v>0.9247300000000001</v>
      </c>
      <c r="D134" t="n">
        <v>0.942402</v>
      </c>
    </row>
    <row r="135">
      <c r="A135" t="n">
        <v>6456103</v>
      </c>
      <c r="B135" t="n">
        <v>1.2138</v>
      </c>
      <c r="C135" t="n">
        <v>0.931898</v>
      </c>
      <c r="D135" t="n">
        <v>0.953202</v>
      </c>
    </row>
    <row r="136">
      <c r="A136" t="n">
        <v>6778842</v>
      </c>
      <c r="B136" t="n">
        <v>1.21503</v>
      </c>
      <c r="C136" t="n">
        <v>0.942921</v>
      </c>
      <c r="D136" t="n">
        <v>0.966651</v>
      </c>
    </row>
    <row r="137">
      <c r="A137" t="n">
        <v>7117717</v>
      </c>
      <c r="B137" t="n">
        <v>1.21255</v>
      </c>
      <c r="C137" t="n">
        <v>0.958394</v>
      </c>
      <c r="D137" t="n">
        <v>0.957907</v>
      </c>
    </row>
    <row r="138">
      <c r="A138" t="n">
        <v>7473535</v>
      </c>
      <c r="B138" t="n">
        <v>1.44405</v>
      </c>
      <c r="C138" t="n">
        <v>0.943837</v>
      </c>
      <c r="D138" t="n">
        <v>0.95968</v>
      </c>
    </row>
    <row r="139">
      <c r="A139" t="n">
        <v>7847143</v>
      </c>
      <c r="B139" t="n">
        <v>1.44831</v>
      </c>
      <c r="C139" t="n">
        <v>0.9439689999999999</v>
      </c>
      <c r="D139" t="n">
        <v>0.960465</v>
      </c>
    </row>
    <row r="140">
      <c r="A140" t="n">
        <v>8239431</v>
      </c>
      <c r="B140" t="n">
        <v>1.44701</v>
      </c>
      <c r="C140" t="n">
        <v>0.945626</v>
      </c>
      <c r="D140" t="n">
        <v>0.963598</v>
      </c>
    </row>
    <row r="141">
      <c r="A141" t="n">
        <v>8651333</v>
      </c>
      <c r="B141" t="n">
        <v>1.447</v>
      </c>
      <c r="C141" t="n">
        <v>0.947184</v>
      </c>
      <c r="D141" t="n">
        <v>0.964768</v>
      </c>
    </row>
    <row r="142">
      <c r="A142" t="n">
        <v>9083830</v>
      </c>
      <c r="B142" t="n">
        <v>1.44732</v>
      </c>
      <c r="C142" t="n">
        <v>0.949302</v>
      </c>
      <c r="D142" t="n">
        <v>0.967231</v>
      </c>
    </row>
    <row r="143">
      <c r="A143" t="n">
        <v>9537951</v>
      </c>
      <c r="B143" t="n">
        <v>1.44463</v>
      </c>
      <c r="C143" t="n">
        <v>0.951572</v>
      </c>
      <c r="D143" t="n">
        <v>0.969512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