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0.661934</v>
      </c>
      <c r="C2" t="n">
        <v>0.5589499999999999</v>
      </c>
      <c r="D2" t="n">
        <v>0.539705</v>
      </c>
    </row>
    <row r="3">
      <c r="A3" t="n">
        <v>10500</v>
      </c>
      <c r="B3" t="n">
        <v>0.641077</v>
      </c>
      <c r="C3" t="n">
        <v>0.553804</v>
      </c>
      <c r="D3" t="n">
        <v>0.545018</v>
      </c>
    </row>
    <row r="4">
      <c r="A4" t="n">
        <v>11025</v>
      </c>
      <c r="B4" t="n">
        <v>0.641109</v>
      </c>
      <c r="C4" t="n">
        <v>0.563841</v>
      </c>
      <c r="D4" t="n">
        <v>0.535177</v>
      </c>
    </row>
    <row r="5">
      <c r="A5" t="n">
        <v>11576</v>
      </c>
      <c r="B5" t="n">
        <v>0.651493</v>
      </c>
      <c r="C5" t="n">
        <v>0.56098</v>
      </c>
      <c r="D5" t="n">
        <v>0.5404060000000001</v>
      </c>
    </row>
    <row r="6">
      <c r="A6" t="n">
        <v>12154</v>
      </c>
      <c r="B6" t="n">
        <v>0.627776</v>
      </c>
      <c r="C6" t="n">
        <v>0.539205</v>
      </c>
      <c r="D6" t="n">
        <v>0.523734</v>
      </c>
    </row>
    <row r="7">
      <c r="A7" t="n">
        <v>12760</v>
      </c>
      <c r="B7" t="n">
        <v>0.633123</v>
      </c>
      <c r="C7" t="n">
        <v>0.5333290000000001</v>
      </c>
      <c r="D7" t="n">
        <v>0.543562</v>
      </c>
    </row>
    <row r="8">
      <c r="A8" t="n">
        <v>13396</v>
      </c>
      <c r="B8" t="n">
        <v>0.628007</v>
      </c>
      <c r="C8" t="n">
        <v>0.539849</v>
      </c>
      <c r="D8" t="n">
        <v>0.549916</v>
      </c>
    </row>
    <row r="9">
      <c r="A9" t="n">
        <v>14063</v>
      </c>
      <c r="B9" t="n">
        <v>0.642519</v>
      </c>
      <c r="C9" t="n">
        <v>0.54983</v>
      </c>
      <c r="D9" t="n">
        <v>0.6119250000000001</v>
      </c>
    </row>
    <row r="10">
      <c r="A10" t="n">
        <v>14763</v>
      </c>
      <c r="B10" t="n">
        <v>0.702008</v>
      </c>
      <c r="C10" t="n">
        <v>0.609216</v>
      </c>
      <c r="D10" t="n">
        <v>0.616717</v>
      </c>
    </row>
    <row r="11">
      <c r="A11" t="n">
        <v>15498</v>
      </c>
      <c r="B11" t="n">
        <v>0.709966</v>
      </c>
      <c r="C11" t="n">
        <v>0.621763</v>
      </c>
      <c r="D11" t="n">
        <v>0.605156</v>
      </c>
    </row>
    <row r="12">
      <c r="A12" t="n">
        <v>16269</v>
      </c>
      <c r="B12" t="n">
        <v>0.70184</v>
      </c>
      <c r="C12" t="n">
        <v>0.609089</v>
      </c>
      <c r="D12" t="n">
        <v>0.592224</v>
      </c>
    </row>
    <row r="13">
      <c r="A13" t="n">
        <v>17078</v>
      </c>
      <c r="B13" t="n">
        <v>0.710959</v>
      </c>
      <c r="C13" t="n">
        <v>0.620965</v>
      </c>
      <c r="D13" t="n">
        <v>0.59279</v>
      </c>
    </row>
    <row r="14">
      <c r="A14" t="n">
        <v>17927</v>
      </c>
      <c r="B14" t="n">
        <v>0.674588</v>
      </c>
      <c r="C14" t="n">
        <v>0.5811269999999999</v>
      </c>
      <c r="D14" t="n">
        <v>0.568091</v>
      </c>
    </row>
    <row r="15">
      <c r="A15" t="n">
        <v>18818</v>
      </c>
      <c r="B15" t="n">
        <v>0.6687419999999999</v>
      </c>
      <c r="C15" t="n">
        <v>0.590089</v>
      </c>
      <c r="D15" t="n">
        <v>0.5758799999999999</v>
      </c>
    </row>
    <row r="16">
      <c r="A16" t="n">
        <v>19753</v>
      </c>
      <c r="B16" t="n">
        <v>0.661537</v>
      </c>
      <c r="C16" t="n">
        <v>0.578444</v>
      </c>
      <c r="D16" t="n">
        <v>0.564463</v>
      </c>
    </row>
    <row r="17">
      <c r="A17" t="n">
        <v>20734</v>
      </c>
      <c r="B17" t="n">
        <v>0.663131</v>
      </c>
      <c r="C17" t="n">
        <v>0.565876</v>
      </c>
      <c r="D17" t="n">
        <v>0.553813</v>
      </c>
    </row>
    <row r="18">
      <c r="A18" t="n">
        <v>21764</v>
      </c>
      <c r="B18" t="n">
        <v>0.671123</v>
      </c>
      <c r="C18" t="n">
        <v>0.561007</v>
      </c>
      <c r="D18" t="n">
        <v>0.568538</v>
      </c>
    </row>
    <row r="19">
      <c r="A19" t="n">
        <v>22845</v>
      </c>
      <c r="B19" t="n">
        <v>0.661756</v>
      </c>
      <c r="C19" t="n">
        <v>0.5563940000000001</v>
      </c>
      <c r="D19" t="n">
        <v>0.545534</v>
      </c>
    </row>
    <row r="20">
      <c r="A20" t="n">
        <v>23980</v>
      </c>
      <c r="B20" t="n">
        <v>0.6465880000000001</v>
      </c>
      <c r="C20" t="n">
        <v>0.557758</v>
      </c>
      <c r="D20" t="n">
        <v>0.551314</v>
      </c>
    </row>
    <row r="21">
      <c r="A21" t="n">
        <v>25171</v>
      </c>
      <c r="B21" t="n">
        <v>0.656295</v>
      </c>
      <c r="C21" t="n">
        <v>0.5662469999999999</v>
      </c>
      <c r="D21" t="n">
        <v>0.551051</v>
      </c>
    </row>
    <row r="22">
      <c r="A22" t="n">
        <v>26421</v>
      </c>
      <c r="B22" t="n">
        <v>0.653046</v>
      </c>
      <c r="C22" t="n">
        <v>0.572253</v>
      </c>
      <c r="D22" t="n">
        <v>0.535484</v>
      </c>
    </row>
    <row r="23">
      <c r="A23" t="n">
        <v>27733</v>
      </c>
      <c r="B23" t="n">
        <v>0.631802</v>
      </c>
      <c r="C23" t="n">
        <v>0.5538920000000001</v>
      </c>
      <c r="D23" t="n">
        <v>0.638441</v>
      </c>
    </row>
    <row r="24">
      <c r="A24" t="n">
        <v>29110</v>
      </c>
      <c r="B24" t="n">
        <v>0.72627</v>
      </c>
      <c r="C24" t="n">
        <v>0.62929</v>
      </c>
      <c r="D24" t="n">
        <v>0.621902</v>
      </c>
    </row>
    <row r="25">
      <c r="A25" t="n">
        <v>30555</v>
      </c>
      <c r="B25" t="n">
        <v>0.7283539999999999</v>
      </c>
      <c r="C25" t="n">
        <v>0.642632</v>
      </c>
      <c r="D25" t="n">
        <v>0.642192</v>
      </c>
    </row>
    <row r="26">
      <c r="A26" t="n">
        <v>32072</v>
      </c>
      <c r="B26" t="n">
        <v>0.755896</v>
      </c>
      <c r="C26" t="n">
        <v>0.63286</v>
      </c>
      <c r="D26" t="n">
        <v>0.61127</v>
      </c>
    </row>
    <row r="27">
      <c r="A27" t="n">
        <v>33664</v>
      </c>
      <c r="B27" t="n">
        <v>0.721043</v>
      </c>
      <c r="C27" t="n">
        <v>0.607706</v>
      </c>
      <c r="D27" t="n">
        <v>0.613364</v>
      </c>
    </row>
    <row r="28">
      <c r="A28" t="n">
        <v>35335</v>
      </c>
      <c r="B28" t="n">
        <v>0.701615</v>
      </c>
      <c r="C28" t="n">
        <v>0.6393</v>
      </c>
      <c r="D28" t="n">
        <v>0.600718</v>
      </c>
    </row>
    <row r="29">
      <c r="A29" t="n">
        <v>37089</v>
      </c>
      <c r="B29" t="n">
        <v>0.684474</v>
      </c>
      <c r="C29" t="n">
        <v>0.611359</v>
      </c>
      <c r="D29" t="n">
        <v>0.594218</v>
      </c>
    </row>
    <row r="30">
      <c r="A30" t="n">
        <v>38930</v>
      </c>
      <c r="B30" t="n">
        <v>0.691571</v>
      </c>
      <c r="C30" t="n">
        <v>0.5980569999999999</v>
      </c>
      <c r="D30" t="n">
        <v>0.58861</v>
      </c>
    </row>
    <row r="31">
      <c r="A31" t="n">
        <v>40863</v>
      </c>
      <c r="B31" t="n">
        <v>0.69778</v>
      </c>
      <c r="C31" t="n">
        <v>0.598373</v>
      </c>
      <c r="D31" t="n">
        <v>0.581043</v>
      </c>
    </row>
    <row r="32">
      <c r="A32" t="n">
        <v>42892</v>
      </c>
      <c r="B32" t="n">
        <v>0.69118</v>
      </c>
      <c r="C32" t="n">
        <v>0.602635</v>
      </c>
      <c r="D32" t="n">
        <v>0.575466</v>
      </c>
    </row>
    <row r="33">
      <c r="A33" t="n">
        <v>45022</v>
      </c>
      <c r="B33" t="n">
        <v>0.669172</v>
      </c>
      <c r="C33" t="n">
        <v>0.575359</v>
      </c>
      <c r="D33" t="n">
        <v>0.5802389999999999</v>
      </c>
    </row>
    <row r="34">
      <c r="A34" t="n">
        <v>47258</v>
      </c>
      <c r="B34" t="n">
        <v>0.673551</v>
      </c>
      <c r="C34" t="n">
        <v>0.583551</v>
      </c>
      <c r="D34" t="n">
        <v>0.57023</v>
      </c>
    </row>
    <row r="35">
      <c r="A35" t="n">
        <v>49605</v>
      </c>
      <c r="B35" t="n">
        <v>0.675444</v>
      </c>
      <c r="C35" t="n">
        <v>0.583892</v>
      </c>
      <c r="D35" t="n">
        <v>0.566648</v>
      </c>
    </row>
    <row r="36">
      <c r="A36" t="n">
        <v>52069</v>
      </c>
      <c r="B36" t="n">
        <v>0.650526</v>
      </c>
      <c r="C36" t="n">
        <v>0.579357</v>
      </c>
      <c r="D36" t="n">
        <v>0.568742</v>
      </c>
    </row>
    <row r="37">
      <c r="A37" t="n">
        <v>54656</v>
      </c>
      <c r="B37" t="n">
        <v>0.6902239999999999</v>
      </c>
      <c r="C37" t="n">
        <v>0.5701040000000001</v>
      </c>
      <c r="D37" t="n">
        <v>0.769076</v>
      </c>
    </row>
    <row r="38">
      <c r="A38" t="n">
        <v>57372</v>
      </c>
      <c r="B38" t="n">
        <v>0.8816349999999999</v>
      </c>
      <c r="C38" t="n">
        <v>0.752667</v>
      </c>
      <c r="D38" t="n">
        <v>0.75452</v>
      </c>
    </row>
    <row r="39">
      <c r="A39" t="n">
        <v>60223</v>
      </c>
      <c r="B39" t="n">
        <v>0.839495</v>
      </c>
      <c r="C39" t="n">
        <v>0.721899</v>
      </c>
      <c r="D39" t="n">
        <v>0.736156</v>
      </c>
    </row>
    <row r="40">
      <c r="A40" t="n">
        <v>63216</v>
      </c>
      <c r="B40" t="n">
        <v>0.843322</v>
      </c>
      <c r="C40" t="n">
        <v>0.7169219999999999</v>
      </c>
      <c r="D40" t="n">
        <v>0.732294</v>
      </c>
    </row>
    <row r="41">
      <c r="A41" t="n">
        <v>66358</v>
      </c>
      <c r="B41" t="n">
        <v>0.812291</v>
      </c>
      <c r="C41" t="n">
        <v>0.701516</v>
      </c>
      <c r="D41" t="n">
        <v>0.715831</v>
      </c>
    </row>
    <row r="42">
      <c r="A42" t="n">
        <v>69657</v>
      </c>
      <c r="B42" t="n">
        <v>0.808601</v>
      </c>
      <c r="C42" t="n">
        <v>0.711117</v>
      </c>
      <c r="D42" t="n">
        <v>0.711054</v>
      </c>
    </row>
    <row r="43">
      <c r="A43" t="n">
        <v>73120</v>
      </c>
      <c r="B43" t="n">
        <v>0.79886</v>
      </c>
      <c r="C43" t="n">
        <v>0.6835830000000001</v>
      </c>
      <c r="D43" t="n">
        <v>0.703487</v>
      </c>
    </row>
    <row r="44">
      <c r="A44" t="n">
        <v>76756</v>
      </c>
      <c r="B44" t="n">
        <v>0.795354</v>
      </c>
      <c r="C44" t="n">
        <v>0.6924709999999999</v>
      </c>
      <c r="D44" t="n">
        <v>0.683488</v>
      </c>
    </row>
    <row r="45">
      <c r="A45" t="n">
        <v>80573</v>
      </c>
      <c r="B45" t="n">
        <v>0.768989</v>
      </c>
      <c r="C45" t="n">
        <v>0.665557</v>
      </c>
      <c r="D45" t="n">
        <v>0.6893280000000001</v>
      </c>
    </row>
    <row r="46">
      <c r="A46" t="n">
        <v>84580</v>
      </c>
      <c r="B46" t="n">
        <v>0.781108</v>
      </c>
      <c r="C46" t="n">
        <v>0.6628039999999999</v>
      </c>
      <c r="D46" t="n">
        <v>0.674288</v>
      </c>
    </row>
    <row r="47">
      <c r="A47" t="n">
        <v>88787</v>
      </c>
      <c r="B47" t="n">
        <v>0.778502</v>
      </c>
      <c r="C47" t="n">
        <v>0.6657920000000001</v>
      </c>
      <c r="D47" t="n">
        <v>0.664243</v>
      </c>
    </row>
    <row r="48">
      <c r="A48" t="n">
        <v>93204</v>
      </c>
      <c r="B48" t="n">
        <v>0.770669</v>
      </c>
      <c r="C48" t="n">
        <v>0.651238</v>
      </c>
      <c r="D48" t="n">
        <v>0.655752</v>
      </c>
    </row>
    <row r="49">
      <c r="A49" t="n">
        <v>97841</v>
      </c>
      <c r="B49" t="n">
        <v>0.754165</v>
      </c>
      <c r="C49" t="n">
        <v>0.652579</v>
      </c>
      <c r="D49" t="n">
        <v>0.659699</v>
      </c>
    </row>
    <row r="50">
      <c r="A50" t="n">
        <v>102709</v>
      </c>
      <c r="B50" t="n">
        <v>0.761947</v>
      </c>
      <c r="C50" t="n">
        <v>0.644829</v>
      </c>
      <c r="D50" t="n">
        <v>0.6563909999999999</v>
      </c>
    </row>
    <row r="51">
      <c r="A51" t="n">
        <v>107820</v>
      </c>
      <c r="B51" t="n">
        <v>0.752486</v>
      </c>
      <c r="C51" t="n">
        <v>0.639811</v>
      </c>
      <c r="D51" t="n">
        <v>0.848913</v>
      </c>
    </row>
    <row r="52">
      <c r="A52" t="n">
        <v>113186</v>
      </c>
      <c r="B52" t="n">
        <v>0.735192</v>
      </c>
      <c r="C52" t="n">
        <v>0.641244</v>
      </c>
      <c r="D52" t="n">
        <v>0.780865</v>
      </c>
    </row>
    <row r="53">
      <c r="A53" t="n">
        <v>118820</v>
      </c>
      <c r="B53" t="n">
        <v>0.917991</v>
      </c>
      <c r="C53" t="n">
        <v>0.805217</v>
      </c>
      <c r="D53" t="n">
        <v>0.755329</v>
      </c>
    </row>
    <row r="54">
      <c r="A54" t="n">
        <v>124735</v>
      </c>
      <c r="B54" t="n">
        <v>0.901809</v>
      </c>
      <c r="C54" t="n">
        <v>0.779211</v>
      </c>
      <c r="D54" t="n">
        <v>0.738901</v>
      </c>
    </row>
    <row r="55">
      <c r="A55" t="n">
        <v>130945</v>
      </c>
      <c r="B55" t="n">
        <v>0.884965</v>
      </c>
      <c r="C55" t="n">
        <v>0.787964</v>
      </c>
      <c r="D55" t="n">
        <v>0.7346009999999999</v>
      </c>
    </row>
    <row r="56">
      <c r="A56" t="n">
        <v>137465</v>
      </c>
      <c r="B56" t="n">
        <v>0.878607</v>
      </c>
      <c r="C56" t="n">
        <v>0.779424</v>
      </c>
      <c r="D56" t="n">
        <v>0.718265</v>
      </c>
    </row>
    <row r="57">
      <c r="A57" t="n">
        <v>144311</v>
      </c>
      <c r="B57" t="n">
        <v>0.863818</v>
      </c>
      <c r="C57" t="n">
        <v>0.762196</v>
      </c>
      <c r="D57" t="n">
        <v>0.717499</v>
      </c>
    </row>
    <row r="58">
      <c r="A58" t="n">
        <v>151499</v>
      </c>
      <c r="B58" t="n">
        <v>0.88834</v>
      </c>
      <c r="C58" t="n">
        <v>0.75965</v>
      </c>
      <c r="D58" t="n">
        <v>0.7200029999999999</v>
      </c>
    </row>
    <row r="59">
      <c r="A59" t="n">
        <v>159046</v>
      </c>
      <c r="B59" t="n">
        <v>0.864406</v>
      </c>
      <c r="C59" t="n">
        <v>0.727962</v>
      </c>
      <c r="D59" t="n">
        <v>0.6935170000000001</v>
      </c>
    </row>
    <row r="60">
      <c r="A60" t="n">
        <v>166970</v>
      </c>
      <c r="B60" t="n">
        <v>0.856106</v>
      </c>
      <c r="C60" t="n">
        <v>0.7400060000000001</v>
      </c>
      <c r="D60" t="n">
        <v>0.697277</v>
      </c>
    </row>
    <row r="61">
      <c r="A61" t="n">
        <v>175290</v>
      </c>
      <c r="B61" t="n">
        <v>0.8278799999999999</v>
      </c>
      <c r="C61" t="n">
        <v>0.711053</v>
      </c>
      <c r="D61" t="n">
        <v>0.691295</v>
      </c>
    </row>
    <row r="62">
      <c r="A62" t="n">
        <v>184026</v>
      </c>
      <c r="B62" t="n">
        <v>0.841487</v>
      </c>
      <c r="C62" t="n">
        <v>0.731344</v>
      </c>
      <c r="D62" t="n">
        <v>0.678517</v>
      </c>
    </row>
    <row r="63">
      <c r="A63" t="n">
        <v>193198</v>
      </c>
      <c r="B63" t="n">
        <v>0.810906</v>
      </c>
      <c r="C63" t="n">
        <v>0.718662</v>
      </c>
      <c r="D63" t="n">
        <v>0.678579</v>
      </c>
    </row>
    <row r="64">
      <c r="A64" t="n">
        <v>202828</v>
      </c>
      <c r="B64" t="n">
        <v>0.806045</v>
      </c>
      <c r="C64" t="n">
        <v>0.718539</v>
      </c>
      <c r="D64" t="n">
        <v>0.677906</v>
      </c>
    </row>
    <row r="65">
      <c r="A65" t="n">
        <v>212939</v>
      </c>
      <c r="B65" t="n">
        <v>0.8097569999999999</v>
      </c>
      <c r="C65" t="n">
        <v>0.7432839999999999</v>
      </c>
      <c r="D65" t="n">
        <v>0.680831</v>
      </c>
    </row>
    <row r="66">
      <c r="A66" t="n">
        <v>223555</v>
      </c>
      <c r="B66" t="n">
        <v>0.822987</v>
      </c>
      <c r="C66" t="n">
        <v>0.716213</v>
      </c>
      <c r="D66" t="n">
        <v>0.871134</v>
      </c>
    </row>
    <row r="67">
      <c r="A67" t="n">
        <v>234701</v>
      </c>
      <c r="B67" t="n">
        <v>1.01501</v>
      </c>
      <c r="C67" t="n">
        <v>0.89513</v>
      </c>
      <c r="D67" t="n">
        <v>0.850098</v>
      </c>
    </row>
    <row r="68">
      <c r="A68" t="n">
        <v>246404</v>
      </c>
      <c r="B68" t="n">
        <v>1.00257</v>
      </c>
      <c r="C68" t="n">
        <v>0.891298</v>
      </c>
      <c r="D68" t="n">
        <v>0.835697</v>
      </c>
    </row>
    <row r="69">
      <c r="A69" t="n">
        <v>258692</v>
      </c>
      <c r="B69" t="n">
        <v>0.9773810000000001</v>
      </c>
      <c r="C69" t="n">
        <v>0.855241</v>
      </c>
      <c r="D69" t="n">
        <v>0.855886</v>
      </c>
    </row>
    <row r="70">
      <c r="A70" t="n">
        <v>271594</v>
      </c>
      <c r="B70" t="n">
        <v>0.97307</v>
      </c>
      <c r="C70" t="n">
        <v>0.866941</v>
      </c>
      <c r="D70" t="n">
        <v>0.838893</v>
      </c>
    </row>
    <row r="71">
      <c r="A71" t="n">
        <v>285141</v>
      </c>
      <c r="B71" t="n">
        <v>0.962062</v>
      </c>
      <c r="C71" t="n">
        <v>0.860071</v>
      </c>
      <c r="D71" t="n">
        <v>0.833306</v>
      </c>
    </row>
    <row r="72">
      <c r="A72" t="n">
        <v>299365</v>
      </c>
      <c r="B72" t="n">
        <v>0.940284</v>
      </c>
      <c r="C72" t="n">
        <v>0.841536</v>
      </c>
      <c r="D72" t="n">
        <v>0.828638</v>
      </c>
    </row>
    <row r="73">
      <c r="A73" t="n">
        <v>314300</v>
      </c>
      <c r="B73" t="n">
        <v>0.943851</v>
      </c>
      <c r="C73" t="n">
        <v>0.844172</v>
      </c>
      <c r="D73" t="n">
        <v>0.815615</v>
      </c>
    </row>
    <row r="74">
      <c r="A74" t="n">
        <v>329981</v>
      </c>
      <c r="B74" t="n">
        <v>0.942544</v>
      </c>
      <c r="C74" t="n">
        <v>0.826139</v>
      </c>
      <c r="D74" t="n">
        <v>0.8176290000000001</v>
      </c>
    </row>
    <row r="75">
      <c r="A75" t="n">
        <v>346446</v>
      </c>
      <c r="B75" t="n">
        <v>0.963769</v>
      </c>
      <c r="C75" t="n">
        <v>0.8264550000000001</v>
      </c>
      <c r="D75" t="n">
        <v>0.8121969999999999</v>
      </c>
    </row>
    <row r="76">
      <c r="A76" t="n">
        <v>363734</v>
      </c>
      <c r="B76" t="n">
        <v>0.924369</v>
      </c>
      <c r="C76" t="n">
        <v>0.837942</v>
      </c>
      <c r="D76" t="n">
        <v>0.800484</v>
      </c>
    </row>
    <row r="77">
      <c r="A77" t="n">
        <v>381886</v>
      </c>
      <c r="B77" t="n">
        <v>0.943621</v>
      </c>
      <c r="C77" t="n">
        <v>0.874312</v>
      </c>
      <c r="D77" t="n">
        <v>0.794893</v>
      </c>
    </row>
    <row r="78">
      <c r="A78" t="n">
        <v>400945</v>
      </c>
      <c r="B78" t="n">
        <v>0.929936</v>
      </c>
      <c r="C78" t="n">
        <v>0.812908</v>
      </c>
      <c r="D78" t="n">
        <v>0.79653</v>
      </c>
    </row>
    <row r="79">
      <c r="A79" t="n">
        <v>420956</v>
      </c>
      <c r="B79" t="n">
        <v>0.913842</v>
      </c>
      <c r="C79" t="n">
        <v>0.799777</v>
      </c>
      <c r="D79" t="n">
        <v>0.799623</v>
      </c>
    </row>
    <row r="80">
      <c r="A80" t="n">
        <v>441967</v>
      </c>
      <c r="B80" t="n">
        <v>0.920865</v>
      </c>
      <c r="C80" t="n">
        <v>0.801312</v>
      </c>
      <c r="D80" t="n">
        <v>1.01694</v>
      </c>
    </row>
    <row r="81">
      <c r="A81" t="n">
        <v>464028</v>
      </c>
      <c r="B81" t="n">
        <v>1.1224</v>
      </c>
      <c r="C81" t="n">
        <v>1.03164</v>
      </c>
      <c r="D81" t="n">
        <v>0.981658</v>
      </c>
    </row>
    <row r="82">
      <c r="A82" t="n">
        <v>487192</v>
      </c>
      <c r="B82" t="n">
        <v>1.14894</v>
      </c>
      <c r="C82" t="n">
        <v>1.03308</v>
      </c>
      <c r="D82" t="n">
        <v>0.985521</v>
      </c>
    </row>
    <row r="83">
      <c r="A83" t="n">
        <v>511514</v>
      </c>
      <c r="B83" t="n">
        <v>1.11338</v>
      </c>
      <c r="C83" t="n">
        <v>1.02698</v>
      </c>
      <c r="D83" t="n">
        <v>0.989023</v>
      </c>
    </row>
    <row r="84">
      <c r="A84" t="n">
        <v>537052</v>
      </c>
      <c r="B84" t="n">
        <v>1.10017</v>
      </c>
      <c r="C84" t="n">
        <v>1.01278</v>
      </c>
      <c r="D84" t="n">
        <v>0.949403</v>
      </c>
    </row>
    <row r="85">
      <c r="A85" t="n">
        <v>563866</v>
      </c>
      <c r="B85" t="n">
        <v>1.10123</v>
      </c>
      <c r="C85" t="n">
        <v>1.00036</v>
      </c>
      <c r="D85" t="n">
        <v>0.972081</v>
      </c>
    </row>
    <row r="86">
      <c r="A86" t="n">
        <v>592020</v>
      </c>
      <c r="B86" t="n">
        <v>1.12945</v>
      </c>
      <c r="C86" t="n">
        <v>0.985154</v>
      </c>
      <c r="D86" t="n">
        <v>0.957308</v>
      </c>
    </row>
    <row r="87">
      <c r="A87" t="n">
        <v>621581</v>
      </c>
      <c r="B87" t="n">
        <v>1.12768</v>
      </c>
      <c r="C87" t="n">
        <v>0.985402</v>
      </c>
      <c r="D87" t="n">
        <v>0.9385599999999999</v>
      </c>
    </row>
    <row r="88">
      <c r="A88" t="n">
        <v>652620</v>
      </c>
      <c r="B88" t="n">
        <v>1.08244</v>
      </c>
      <c r="C88" t="n">
        <v>0.988585</v>
      </c>
      <c r="D88" t="n">
        <v>0.973857</v>
      </c>
    </row>
    <row r="89">
      <c r="A89" t="n">
        <v>685210</v>
      </c>
      <c r="B89" t="n">
        <v>1.05296</v>
      </c>
      <c r="C89" t="n">
        <v>0.960901</v>
      </c>
      <c r="D89" t="n">
        <v>0.959081</v>
      </c>
    </row>
    <row r="90">
      <c r="A90" t="n">
        <v>719429</v>
      </c>
      <c r="B90" t="n">
        <v>1.06264</v>
      </c>
      <c r="C90" t="n">
        <v>1.01454</v>
      </c>
      <c r="D90" t="n">
        <v>0.946712</v>
      </c>
    </row>
    <row r="91">
      <c r="A91" t="n">
        <v>755358</v>
      </c>
      <c r="B91" t="n">
        <v>1.1038</v>
      </c>
      <c r="C91" t="n">
        <v>0.961672</v>
      </c>
      <c r="D91" t="n">
        <v>0.93402</v>
      </c>
    </row>
    <row r="92">
      <c r="A92" t="n">
        <v>793083</v>
      </c>
      <c r="B92" t="n">
        <v>1.04833</v>
      </c>
      <c r="C92" t="n">
        <v>0.982772</v>
      </c>
      <c r="D92" t="n">
        <v>0.935329</v>
      </c>
    </row>
    <row r="93">
      <c r="A93" t="n">
        <v>832694</v>
      </c>
      <c r="B93" t="n">
        <v>1.04477</v>
      </c>
      <c r="C93" t="n">
        <v>0.943923</v>
      </c>
      <c r="D93" t="n">
        <v>0.929498</v>
      </c>
    </row>
    <row r="94">
      <c r="A94" t="n">
        <v>874285</v>
      </c>
      <c r="B94" t="n">
        <v>1.06063</v>
      </c>
      <c r="C94" t="n">
        <v>0.9568719999999999</v>
      </c>
      <c r="D94" t="n">
        <v>1.16321</v>
      </c>
    </row>
    <row r="95">
      <c r="A95" t="n">
        <v>917955</v>
      </c>
      <c r="B95" t="n">
        <v>1.24427</v>
      </c>
      <c r="C95" t="n">
        <v>1.14163</v>
      </c>
      <c r="D95" t="n">
        <v>1.12461</v>
      </c>
    </row>
    <row r="96">
      <c r="A96" t="n">
        <v>963808</v>
      </c>
      <c r="B96" t="n">
        <v>1.29001</v>
      </c>
      <c r="C96" t="n">
        <v>1.16904</v>
      </c>
      <c r="D96" t="n">
        <v>1.12389</v>
      </c>
    </row>
    <row r="97">
      <c r="A97" t="n">
        <v>1011953</v>
      </c>
      <c r="B97" t="n">
        <v>1.25555</v>
      </c>
      <c r="C97" t="n">
        <v>1.15941</v>
      </c>
      <c r="D97" t="n">
        <v>1.13219</v>
      </c>
    </row>
    <row r="98">
      <c r="A98" t="n">
        <v>1062505</v>
      </c>
      <c r="B98" t="n">
        <v>1.29167</v>
      </c>
      <c r="C98" t="n">
        <v>1.13774</v>
      </c>
      <c r="D98" t="n">
        <v>1.13079</v>
      </c>
    </row>
    <row r="99">
      <c r="A99" t="n">
        <v>1115584</v>
      </c>
      <c r="B99" t="n">
        <v>1.24316</v>
      </c>
      <c r="C99" t="n">
        <v>1.14645</v>
      </c>
      <c r="D99" t="n">
        <v>1.10714</v>
      </c>
    </row>
    <row r="100">
      <c r="A100" t="n">
        <v>1171316</v>
      </c>
      <c r="B100" t="n">
        <v>1.27389</v>
      </c>
      <c r="C100" t="n">
        <v>1.14577</v>
      </c>
      <c r="D100" t="n">
        <v>1.10991</v>
      </c>
    </row>
    <row r="101">
      <c r="A101" t="n">
        <v>1229834</v>
      </c>
      <c r="B101" t="n">
        <v>1.24002</v>
      </c>
      <c r="C101" t="n">
        <v>1.14756</v>
      </c>
      <c r="D101" t="n">
        <v>1.08905</v>
      </c>
    </row>
    <row r="102">
      <c r="A102" t="n">
        <v>1291277</v>
      </c>
      <c r="B102" t="n">
        <v>1.24033</v>
      </c>
      <c r="C102" t="n">
        <v>1.1455</v>
      </c>
      <c r="D102" t="n">
        <v>1.11061</v>
      </c>
    </row>
    <row r="103">
      <c r="A103" t="n">
        <v>1355792</v>
      </c>
      <c r="B103" t="n">
        <v>1.23395</v>
      </c>
      <c r="C103" t="n">
        <v>1.11547</v>
      </c>
      <c r="D103" t="n">
        <v>1.07728</v>
      </c>
    </row>
    <row r="104">
      <c r="A104" t="n">
        <v>1423532</v>
      </c>
      <c r="B104" t="n">
        <v>1.23277</v>
      </c>
      <c r="C104" t="n">
        <v>1.1303</v>
      </c>
      <c r="D104" t="n">
        <v>1.09201</v>
      </c>
    </row>
    <row r="105">
      <c r="A105" t="n">
        <v>1494659</v>
      </c>
      <c r="B105" t="n">
        <v>1.21797</v>
      </c>
      <c r="C105" t="n">
        <v>1.13324</v>
      </c>
      <c r="D105" t="n">
        <v>1.11665</v>
      </c>
    </row>
    <row r="106">
      <c r="A106" t="n">
        <v>1569342</v>
      </c>
      <c r="B106" t="n">
        <v>1.21787</v>
      </c>
      <c r="C106" t="n">
        <v>1.11888</v>
      </c>
      <c r="D106" t="n">
        <v>1.07486</v>
      </c>
    </row>
    <row r="107">
      <c r="A107" t="n">
        <v>1647759</v>
      </c>
      <c r="B107" t="n">
        <v>1.2575</v>
      </c>
      <c r="C107" t="n">
        <v>1.16118</v>
      </c>
      <c r="D107" t="n">
        <v>1.08883</v>
      </c>
    </row>
    <row r="108">
      <c r="A108" t="n">
        <v>1730096</v>
      </c>
      <c r="B108" t="n">
        <v>1.21455</v>
      </c>
      <c r="C108" t="n">
        <v>1.13455</v>
      </c>
      <c r="D108" t="n">
        <v>1.28589</v>
      </c>
    </row>
    <row r="109">
      <c r="A109" t="n">
        <v>1816549</v>
      </c>
      <c r="B109" t="n">
        <v>1.22088</v>
      </c>
      <c r="C109" t="n">
        <v>1.11987</v>
      </c>
      <c r="D109" t="n">
        <v>1.30327</v>
      </c>
    </row>
    <row r="110">
      <c r="A110" t="n">
        <v>1907324</v>
      </c>
      <c r="B110" t="n">
        <v>1.44957</v>
      </c>
      <c r="C110" t="n">
        <v>1.35122</v>
      </c>
      <c r="D110" t="n">
        <v>1.26778</v>
      </c>
    </row>
    <row r="111">
      <c r="A111" t="n">
        <v>2002637</v>
      </c>
      <c r="B111" t="n">
        <v>1.42241</v>
      </c>
      <c r="C111" t="n">
        <v>1.34955</v>
      </c>
      <c r="D111" t="n">
        <v>1.29054</v>
      </c>
    </row>
    <row r="112">
      <c r="A112" t="n">
        <v>2102715</v>
      </c>
      <c r="B112" t="n">
        <v>1.46982</v>
      </c>
      <c r="C112" t="n">
        <v>1.33443</v>
      </c>
      <c r="D112" t="n">
        <v>1.27571</v>
      </c>
    </row>
    <row r="113">
      <c r="A113" t="n">
        <v>2207796</v>
      </c>
      <c r="B113" t="n">
        <v>1.45503</v>
      </c>
      <c r="C113" t="n">
        <v>1.32273</v>
      </c>
      <c r="D113" t="n">
        <v>1.28716</v>
      </c>
    </row>
    <row r="114">
      <c r="A114" t="n">
        <v>2318131</v>
      </c>
      <c r="B114" t="n">
        <v>1.43463</v>
      </c>
      <c r="C114" t="n">
        <v>1.32283</v>
      </c>
      <c r="D114" t="n">
        <v>1.26561</v>
      </c>
    </row>
    <row r="115">
      <c r="A115" t="n">
        <v>2433982</v>
      </c>
      <c r="B115" t="n">
        <v>1.4359</v>
      </c>
      <c r="C115" t="n">
        <v>1.34176</v>
      </c>
      <c r="D115" t="n">
        <v>1.26746</v>
      </c>
    </row>
    <row r="116">
      <c r="A116" t="n">
        <v>2555625</v>
      </c>
      <c r="B116" t="n">
        <v>1.46201</v>
      </c>
      <c r="C116" t="n">
        <v>1.34842</v>
      </c>
      <c r="D116" t="n">
        <v>1.24864</v>
      </c>
    </row>
    <row r="117">
      <c r="A117" t="n">
        <v>2683350</v>
      </c>
      <c r="B117" t="n">
        <v>1.43828</v>
      </c>
      <c r="C117" t="n">
        <v>1.32551</v>
      </c>
      <c r="D117" t="n">
        <v>1.24747</v>
      </c>
    </row>
    <row r="118">
      <c r="A118" t="n">
        <v>2817461</v>
      </c>
      <c r="B118" t="n">
        <v>1.46151</v>
      </c>
      <c r="C118" t="n">
        <v>1.33725</v>
      </c>
      <c r="D118" t="n">
        <v>1.27199</v>
      </c>
    </row>
    <row r="119">
      <c r="A119" t="n">
        <v>2958277</v>
      </c>
      <c r="B119" t="n">
        <v>1.45642</v>
      </c>
      <c r="C119" t="n">
        <v>1.32537</v>
      </c>
      <c r="D119" t="n">
        <v>1.2614</v>
      </c>
    </row>
    <row r="120">
      <c r="A120" t="n">
        <v>3106133</v>
      </c>
      <c r="B120" t="n">
        <v>1.47007</v>
      </c>
      <c r="C120" t="n">
        <v>1.33846</v>
      </c>
      <c r="D120" t="n">
        <v>1.26299</v>
      </c>
    </row>
    <row r="121">
      <c r="A121" t="n">
        <v>3261381</v>
      </c>
      <c r="B121" t="n">
        <v>1.47836</v>
      </c>
      <c r="C121" t="n">
        <v>1.33437</v>
      </c>
      <c r="D121" t="n">
        <v>1.26008</v>
      </c>
    </row>
    <row r="122">
      <c r="A122" t="n">
        <v>3424391</v>
      </c>
      <c r="B122" t="n">
        <v>1.47987</v>
      </c>
      <c r="C122" t="n">
        <v>1.33126</v>
      </c>
      <c r="D122" t="n">
        <v>1.26111</v>
      </c>
    </row>
    <row r="123">
      <c r="A123" t="n">
        <v>3595551</v>
      </c>
      <c r="B123" t="n">
        <v>1.4741</v>
      </c>
      <c r="C123" t="n">
        <v>1.33753</v>
      </c>
      <c r="D123" t="n">
        <v>1.4843</v>
      </c>
    </row>
    <row r="124">
      <c r="A124" t="n">
        <v>3775269</v>
      </c>
      <c r="B124" t="n">
        <v>1.65136</v>
      </c>
      <c r="C124" t="n">
        <v>1.54003</v>
      </c>
      <c r="D124" t="n">
        <v>1.46692</v>
      </c>
    </row>
    <row r="125">
      <c r="A125" t="n">
        <v>3963972</v>
      </c>
      <c r="B125" t="n">
        <v>1.66427</v>
      </c>
      <c r="C125" t="n">
        <v>1.56756</v>
      </c>
      <c r="D125" t="n">
        <v>1.47145</v>
      </c>
    </row>
    <row r="126">
      <c r="A126" t="n">
        <v>4162110</v>
      </c>
      <c r="B126" t="n">
        <v>1.68542</v>
      </c>
      <c r="C126" t="n">
        <v>1.56933</v>
      </c>
      <c r="D126" t="n">
        <v>1.49273</v>
      </c>
    </row>
    <row r="127">
      <c r="A127" t="n">
        <v>4370154</v>
      </c>
      <c r="B127" t="n">
        <v>1.7203</v>
      </c>
      <c r="C127" t="n">
        <v>1.56371</v>
      </c>
      <c r="D127" t="n">
        <v>1.4713</v>
      </c>
    </row>
    <row r="128">
      <c r="A128" t="n">
        <v>4588600</v>
      </c>
      <c r="B128" t="n">
        <v>1.6909</v>
      </c>
      <c r="C128" t="n">
        <v>1.56513</v>
      </c>
      <c r="D128" t="n">
        <v>1.50316</v>
      </c>
    </row>
    <row r="129">
      <c r="A129" t="n">
        <v>4817968</v>
      </c>
      <c r="B129" t="n">
        <v>1.69552</v>
      </c>
      <c r="C129" t="n">
        <v>1.54409</v>
      </c>
      <c r="D129" t="n">
        <v>1.51909</v>
      </c>
    </row>
    <row r="130">
      <c r="A130" t="n">
        <v>5058804</v>
      </c>
      <c r="B130" t="n">
        <v>1.68938</v>
      </c>
      <c r="C130" t="n">
        <v>1.57956</v>
      </c>
      <c r="D130" t="n">
        <v>1.50265</v>
      </c>
    </row>
    <row r="131">
      <c r="A131" t="n">
        <v>5311681</v>
      </c>
      <c r="B131" t="n">
        <v>1.72185</v>
      </c>
      <c r="C131" t="n">
        <v>1.58885</v>
      </c>
      <c r="D131" t="n">
        <v>1.51118</v>
      </c>
    </row>
    <row r="132">
      <c r="A132" t="n">
        <v>5577201</v>
      </c>
      <c r="B132" t="n">
        <v>1.72747</v>
      </c>
      <c r="C132" t="n">
        <v>1.57652</v>
      </c>
      <c r="D132" t="n">
        <v>1.51508</v>
      </c>
    </row>
    <row r="133">
      <c r="A133" t="n">
        <v>5855997</v>
      </c>
      <c r="B133" t="n">
        <v>1.7478</v>
      </c>
      <c r="C133" t="n">
        <v>1.60308</v>
      </c>
      <c r="D133" t="n">
        <v>1.51861</v>
      </c>
    </row>
    <row r="134">
      <c r="A134" t="n">
        <v>6148732</v>
      </c>
      <c r="B134" t="n">
        <v>1.73628</v>
      </c>
      <c r="C134" t="n">
        <v>1.58861</v>
      </c>
      <c r="D134" t="n">
        <v>1.51556</v>
      </c>
    </row>
    <row r="135">
      <c r="A135" t="n">
        <v>6456103</v>
      </c>
      <c r="B135" t="n">
        <v>1.75553</v>
      </c>
      <c r="C135" t="n">
        <v>1.6064</v>
      </c>
      <c r="D135" t="n">
        <v>1.50621</v>
      </c>
    </row>
    <row r="136">
      <c r="A136" t="n">
        <v>6778842</v>
      </c>
      <c r="B136" t="n">
        <v>1.73844</v>
      </c>
      <c r="C136" t="n">
        <v>1.6156</v>
      </c>
      <c r="D136" t="n">
        <v>1.53157</v>
      </c>
    </row>
    <row r="137">
      <c r="A137" t="n">
        <v>7117717</v>
      </c>
      <c r="B137" t="n">
        <v>1.78352</v>
      </c>
      <c r="C137" t="n">
        <v>1.61984</v>
      </c>
      <c r="D137" t="n">
        <v>1.7737</v>
      </c>
    </row>
    <row r="138">
      <c r="A138" t="n">
        <v>7473535</v>
      </c>
      <c r="B138" t="n">
        <v>2.00585</v>
      </c>
      <c r="C138" t="n">
        <v>1.834</v>
      </c>
      <c r="D138" t="n">
        <v>1.75883</v>
      </c>
    </row>
    <row r="139">
      <c r="A139" t="n">
        <v>7847143</v>
      </c>
      <c r="B139" t="n">
        <v>1.9812</v>
      </c>
      <c r="C139" t="n">
        <v>1.84845</v>
      </c>
      <c r="D139" t="n">
        <v>1.7676</v>
      </c>
    </row>
    <row r="140">
      <c r="A140" t="n">
        <v>8239431</v>
      </c>
      <c r="B140" t="n">
        <v>1.99599</v>
      </c>
      <c r="C140" t="n">
        <v>1.84859</v>
      </c>
      <c r="D140" t="n">
        <v>1.7738</v>
      </c>
    </row>
    <row r="141">
      <c r="A141" t="n">
        <v>8651333</v>
      </c>
      <c r="B141" t="n">
        <v>2.02082</v>
      </c>
      <c r="C141" t="n">
        <v>1.84653</v>
      </c>
      <c r="D141" t="n">
        <v>1.79946</v>
      </c>
    </row>
    <row r="142">
      <c r="A142" t="n">
        <v>9083830</v>
      </c>
      <c r="B142" t="n">
        <v>1.99385</v>
      </c>
      <c r="C142" t="n">
        <v>1.87289</v>
      </c>
      <c r="D142" t="n">
        <v>1.79181</v>
      </c>
    </row>
    <row r="143">
      <c r="A143" t="n">
        <v>9537951</v>
      </c>
      <c r="B143" t="n">
        <v>2.03314</v>
      </c>
      <c r="C143" t="n">
        <v>1.85826</v>
      </c>
      <c r="D143" t="n">
        <v>1.80581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