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0.0414105</v>
      </c>
      <c r="C2" t="n">
        <v>0.035858</v>
      </c>
      <c r="D2" t="n">
        <v>0.04211</v>
      </c>
    </row>
    <row r="3">
      <c r="A3" t="n">
        <v>10500</v>
      </c>
      <c r="B3" t="n">
        <v>0.041577</v>
      </c>
      <c r="C3" t="n">
        <v>0.0357787</v>
      </c>
      <c r="D3" t="n">
        <v>0.0423628</v>
      </c>
    </row>
    <row r="4">
      <c r="A4" t="n">
        <v>11025</v>
      </c>
      <c r="B4" t="n">
        <v>0.041769</v>
      </c>
      <c r="C4" t="n">
        <v>0.0360787</v>
      </c>
      <c r="D4" t="n">
        <v>0.0427484</v>
      </c>
    </row>
    <row r="5">
      <c r="A5" t="n">
        <v>11576</v>
      </c>
      <c r="B5" t="n">
        <v>0.0419604</v>
      </c>
      <c r="C5" t="n">
        <v>0.0364274</v>
      </c>
      <c r="D5" t="n">
        <v>0.043136</v>
      </c>
    </row>
    <row r="6">
      <c r="A6" t="n">
        <v>12154</v>
      </c>
      <c r="B6" t="n">
        <v>0.042053</v>
      </c>
      <c r="C6" t="n">
        <v>0.0381853</v>
      </c>
      <c r="D6" t="n">
        <v>0.0437481</v>
      </c>
    </row>
    <row r="7">
      <c r="A7" t="n">
        <v>12760</v>
      </c>
      <c r="B7" t="n">
        <v>0.0422041</v>
      </c>
      <c r="C7" t="n">
        <v>0.0373228</v>
      </c>
      <c r="D7" t="n">
        <v>0.0445017</v>
      </c>
    </row>
    <row r="8">
      <c r="A8" t="n">
        <v>13396</v>
      </c>
      <c r="B8" t="n">
        <v>0.0423489</v>
      </c>
      <c r="C8" t="n">
        <v>0.0380456</v>
      </c>
      <c r="D8" t="n">
        <v>0.0457056</v>
      </c>
    </row>
    <row r="9">
      <c r="A9" t="n">
        <v>14063</v>
      </c>
      <c r="B9" t="n">
        <v>0.0428161</v>
      </c>
      <c r="C9" t="n">
        <v>0.0401968</v>
      </c>
      <c r="D9" t="n">
        <v>0.0441927</v>
      </c>
    </row>
    <row r="10">
      <c r="A10" t="n">
        <v>14763</v>
      </c>
      <c r="B10" t="n">
        <v>0.0462881</v>
      </c>
      <c r="C10" t="n">
        <v>0.0393013</v>
      </c>
      <c r="D10" t="n">
        <v>0.0444902</v>
      </c>
    </row>
    <row r="11">
      <c r="A11" t="n">
        <v>15498</v>
      </c>
      <c r="B11" t="n">
        <v>0.0465706</v>
      </c>
      <c r="C11" t="n">
        <v>0.0406358</v>
      </c>
      <c r="D11" t="n">
        <v>0.0449087</v>
      </c>
    </row>
    <row r="12">
      <c r="A12" t="n">
        <v>16269</v>
      </c>
      <c r="B12" t="n">
        <v>0.0466935</v>
      </c>
      <c r="C12" t="n">
        <v>0.0396285</v>
      </c>
      <c r="D12" t="n">
        <v>0.0453016</v>
      </c>
    </row>
    <row r="13">
      <c r="A13" t="n">
        <v>17078</v>
      </c>
      <c r="B13" t="n">
        <v>0.0467651</v>
      </c>
      <c r="C13" t="n">
        <v>0.0397884</v>
      </c>
      <c r="D13" t="n">
        <v>0.0456453</v>
      </c>
    </row>
    <row r="14">
      <c r="A14" t="n">
        <v>17927</v>
      </c>
      <c r="B14" t="n">
        <v>0.0468825</v>
      </c>
      <c r="C14" t="n">
        <v>0.0401522</v>
      </c>
      <c r="D14" t="n">
        <v>0.0460738</v>
      </c>
    </row>
    <row r="15">
      <c r="A15" t="n">
        <v>18818</v>
      </c>
      <c r="B15" t="n">
        <v>0.0469842</v>
      </c>
      <c r="C15" t="n">
        <v>0.0404005</v>
      </c>
      <c r="D15" t="n">
        <v>0.0464201</v>
      </c>
    </row>
    <row r="16">
      <c r="A16" t="n">
        <v>19753</v>
      </c>
      <c r="B16" t="n">
        <v>0.0471093</v>
      </c>
      <c r="C16" t="n">
        <v>0.0405709</v>
      </c>
      <c r="D16" t="n">
        <v>0.0468916</v>
      </c>
    </row>
    <row r="17">
      <c r="A17" t="n">
        <v>20734</v>
      </c>
      <c r="B17" t="n">
        <v>0.0472191</v>
      </c>
      <c r="C17" t="n">
        <v>0.0416253</v>
      </c>
      <c r="D17" t="n">
        <v>0.0472479</v>
      </c>
    </row>
    <row r="18">
      <c r="A18" t="n">
        <v>21764</v>
      </c>
      <c r="B18" t="n">
        <v>0.0473504</v>
      </c>
      <c r="C18" t="n">
        <v>0.0425405</v>
      </c>
      <c r="D18" t="n">
        <v>0.0477181</v>
      </c>
    </row>
    <row r="19">
      <c r="A19" t="n">
        <v>22845</v>
      </c>
      <c r="B19" t="n">
        <v>0.0474894</v>
      </c>
      <c r="C19" t="n">
        <v>0.0426776</v>
      </c>
      <c r="D19" t="n">
        <v>0.0488064</v>
      </c>
    </row>
    <row r="20">
      <c r="A20" t="n">
        <v>23980</v>
      </c>
      <c r="B20" t="n">
        <v>0.0476953</v>
      </c>
      <c r="C20" t="n">
        <v>0.0420882</v>
      </c>
      <c r="D20" t="n">
        <v>0.0487628</v>
      </c>
    </row>
    <row r="21">
      <c r="A21" t="n">
        <v>25171</v>
      </c>
      <c r="B21" t="n">
        <v>0.0478001</v>
      </c>
      <c r="C21" t="n">
        <v>0.0428125</v>
      </c>
      <c r="D21" t="n">
        <v>0.0495424</v>
      </c>
    </row>
    <row r="22">
      <c r="A22" t="n">
        <v>26421</v>
      </c>
      <c r="B22" t="n">
        <v>0.0479657</v>
      </c>
      <c r="C22" t="n">
        <v>0.0439992</v>
      </c>
      <c r="D22" t="n">
        <v>0.0531367</v>
      </c>
    </row>
    <row r="23">
      <c r="A23" t="n">
        <v>27733</v>
      </c>
      <c r="B23" t="n">
        <v>0.0485027</v>
      </c>
      <c r="C23" t="n">
        <v>0.0497945</v>
      </c>
      <c r="D23" t="n">
        <v>0.0453827</v>
      </c>
    </row>
    <row r="24">
      <c r="A24" t="n">
        <v>29110</v>
      </c>
      <c r="B24" t="n">
        <v>0.0491293</v>
      </c>
      <c r="C24" t="n">
        <v>0.0408604</v>
      </c>
      <c r="D24" t="n">
        <v>0.0457989</v>
      </c>
    </row>
    <row r="25">
      <c r="A25" t="n">
        <v>30555</v>
      </c>
      <c r="B25" t="n">
        <v>0.0492376</v>
      </c>
      <c r="C25" t="n">
        <v>0.0411827</v>
      </c>
      <c r="D25" t="n">
        <v>0.046108</v>
      </c>
    </row>
    <row r="26">
      <c r="A26" t="n">
        <v>32072</v>
      </c>
      <c r="B26" t="n">
        <v>0.0493091</v>
      </c>
      <c r="C26" t="n">
        <v>0.0417306</v>
      </c>
      <c r="D26" t="n">
        <v>0.0464209</v>
      </c>
    </row>
    <row r="27">
      <c r="A27" t="n">
        <v>33664</v>
      </c>
      <c r="B27" t="n">
        <v>0.0493192</v>
      </c>
      <c r="C27" t="n">
        <v>0.0415048</v>
      </c>
      <c r="D27" t="n">
        <v>0.0476341</v>
      </c>
    </row>
    <row r="28">
      <c r="A28" t="n">
        <v>35335</v>
      </c>
      <c r="B28" t="n">
        <v>0.0494352</v>
      </c>
      <c r="C28" t="n">
        <v>0.043183</v>
      </c>
      <c r="D28" t="n">
        <v>0.0471665</v>
      </c>
    </row>
    <row r="29">
      <c r="A29" t="n">
        <v>37089</v>
      </c>
      <c r="B29" t="n">
        <v>0.049575</v>
      </c>
      <c r="C29" t="n">
        <v>0.0426785</v>
      </c>
      <c r="D29" t="n">
        <v>0.0475596</v>
      </c>
    </row>
    <row r="30">
      <c r="A30" t="n">
        <v>38930</v>
      </c>
      <c r="B30" t="n">
        <v>0.0497214</v>
      </c>
      <c r="C30" t="n">
        <v>0.0425115</v>
      </c>
      <c r="D30" t="n">
        <v>0.0479852</v>
      </c>
    </row>
    <row r="31">
      <c r="A31" t="n">
        <v>40863</v>
      </c>
      <c r="B31" t="n">
        <v>0.0498573</v>
      </c>
      <c r="C31" t="n">
        <v>0.0439241</v>
      </c>
      <c r="D31" t="n">
        <v>0.0483506</v>
      </c>
    </row>
    <row r="32">
      <c r="A32" t="n">
        <v>42892</v>
      </c>
      <c r="B32" t="n">
        <v>0.0499938</v>
      </c>
      <c r="C32" t="n">
        <v>0.043196</v>
      </c>
      <c r="D32" t="n">
        <v>0.0489249</v>
      </c>
    </row>
    <row r="33">
      <c r="A33" t="n">
        <v>45022</v>
      </c>
      <c r="B33" t="n">
        <v>0.0502012</v>
      </c>
      <c r="C33" t="n">
        <v>0.0447987</v>
      </c>
      <c r="D33" t="n">
        <v>0.0493597</v>
      </c>
    </row>
    <row r="34">
      <c r="A34" t="n">
        <v>47258</v>
      </c>
      <c r="B34" t="n">
        <v>0.0503044</v>
      </c>
      <c r="C34" t="n">
        <v>0.0450223</v>
      </c>
      <c r="D34" t="n">
        <v>0.0508733</v>
      </c>
    </row>
    <row r="35">
      <c r="A35" t="n">
        <v>49605</v>
      </c>
      <c r="B35" t="n">
        <v>0.0504784</v>
      </c>
      <c r="C35" t="n">
        <v>0.0470763</v>
      </c>
      <c r="D35" t="n">
        <v>0.05576</v>
      </c>
    </row>
    <row r="36">
      <c r="A36" t="n">
        <v>52069</v>
      </c>
      <c r="B36" t="n">
        <v>0.0508169</v>
      </c>
      <c r="C36" t="n">
        <v>0.0518821</v>
      </c>
      <c r="D36" t="n">
        <v>0.0634569</v>
      </c>
    </row>
    <row r="37">
      <c r="A37" t="n">
        <v>54656</v>
      </c>
      <c r="B37" t="n">
        <v>0.0523061</v>
      </c>
      <c r="C37" t="n">
        <v>0.0591633</v>
      </c>
      <c r="D37" t="n">
        <v>0.0498517</v>
      </c>
    </row>
    <row r="38">
      <c r="A38" t="n">
        <v>57372</v>
      </c>
      <c r="B38" t="n">
        <v>0.0534719</v>
      </c>
      <c r="C38" t="n">
        <v>0.0449567</v>
      </c>
      <c r="D38" t="n">
        <v>0.0503593</v>
      </c>
    </row>
    <row r="39">
      <c r="A39" t="n">
        <v>60223</v>
      </c>
      <c r="B39" t="n">
        <v>0.0546428</v>
      </c>
      <c r="C39" t="n">
        <v>0.0453073</v>
      </c>
      <c r="D39" t="n">
        <v>0.0506843</v>
      </c>
    </row>
    <row r="40">
      <c r="A40" t="n">
        <v>63216</v>
      </c>
      <c r="B40" t="n">
        <v>0.0547165</v>
      </c>
      <c r="C40" t="n">
        <v>0.0457016</v>
      </c>
      <c r="D40" t="n">
        <v>0.0513317</v>
      </c>
    </row>
    <row r="41">
      <c r="A41" t="n">
        <v>66358</v>
      </c>
      <c r="B41" t="n">
        <v>0.0547982</v>
      </c>
      <c r="C41" t="n">
        <v>0.0464927</v>
      </c>
      <c r="D41" t="n">
        <v>0.0515512</v>
      </c>
    </row>
    <row r="42">
      <c r="A42" t="n">
        <v>69657</v>
      </c>
      <c r="B42" t="n">
        <v>0.0548738</v>
      </c>
      <c r="C42" t="n">
        <v>0.0465534</v>
      </c>
      <c r="D42" t="n">
        <v>0.0520763</v>
      </c>
    </row>
    <row r="43">
      <c r="A43" t="n">
        <v>73120</v>
      </c>
      <c r="B43" t="n">
        <v>0.0549608</v>
      </c>
      <c r="C43" t="n">
        <v>0.047997</v>
      </c>
      <c r="D43" t="n">
        <v>0.053056</v>
      </c>
    </row>
    <row r="44">
      <c r="A44" t="n">
        <v>76756</v>
      </c>
      <c r="B44" t="n">
        <v>0.0550903</v>
      </c>
      <c r="C44" t="n">
        <v>0.0475061</v>
      </c>
      <c r="D44" t="n">
        <v>0.0531278</v>
      </c>
    </row>
    <row r="45">
      <c r="A45" t="n">
        <v>80573</v>
      </c>
      <c r="B45" t="n">
        <v>0.0551924</v>
      </c>
      <c r="C45" t="n">
        <v>0.0480394</v>
      </c>
      <c r="D45" t="n">
        <v>0.0536766</v>
      </c>
    </row>
    <row r="46">
      <c r="A46" t="n">
        <v>84580</v>
      </c>
      <c r="B46" t="n">
        <v>0.0553565</v>
      </c>
      <c r="C46" t="n">
        <v>0.0493543</v>
      </c>
      <c r="D46" t="n">
        <v>0.0549994</v>
      </c>
    </row>
    <row r="47">
      <c r="A47" t="n">
        <v>88787</v>
      </c>
      <c r="B47" t="n">
        <v>0.0555397</v>
      </c>
      <c r="C47" t="n">
        <v>0.0515397</v>
      </c>
      <c r="D47" t="n">
        <v>0.0574738</v>
      </c>
    </row>
    <row r="48">
      <c r="A48" t="n">
        <v>93204</v>
      </c>
      <c r="B48" t="n">
        <v>0.0557687</v>
      </c>
      <c r="C48" t="n">
        <v>0.0528695</v>
      </c>
      <c r="D48" t="n">
        <v>0.0606981</v>
      </c>
    </row>
    <row r="49">
      <c r="A49" t="n">
        <v>97841</v>
      </c>
      <c r="B49" t="n">
        <v>0.0561381</v>
      </c>
      <c r="C49" t="n">
        <v>0.0565779</v>
      </c>
      <c r="D49" t="n">
        <v>0.06438439999999999</v>
      </c>
    </row>
    <row r="50">
      <c r="A50" t="n">
        <v>102709</v>
      </c>
      <c r="B50" t="n">
        <v>0.0575599</v>
      </c>
      <c r="C50" t="n">
        <v>0.0595719</v>
      </c>
      <c r="D50" t="n">
        <v>0.0684457</v>
      </c>
    </row>
    <row r="51">
      <c r="A51" t="n">
        <v>107820</v>
      </c>
      <c r="B51" t="n">
        <v>0.061593</v>
      </c>
      <c r="C51" t="n">
        <v>0.06403929999999999</v>
      </c>
      <c r="D51" t="n">
        <v>0.0547893</v>
      </c>
    </row>
    <row r="52">
      <c r="A52" t="n">
        <v>113186</v>
      </c>
      <c r="B52" t="n">
        <v>0.06688</v>
      </c>
      <c r="C52" t="n">
        <v>0.0712942</v>
      </c>
      <c r="D52" t="n">
        <v>0.055157</v>
      </c>
    </row>
    <row r="53">
      <c r="A53" t="n">
        <v>118820</v>
      </c>
      <c r="B53" t="n">
        <v>0.0617894</v>
      </c>
      <c r="C53" t="n">
        <v>0.046273</v>
      </c>
      <c r="D53" t="n">
        <v>0.0558145</v>
      </c>
    </row>
    <row r="54">
      <c r="A54" t="n">
        <v>124735</v>
      </c>
      <c r="B54" t="n">
        <v>0.0619023</v>
      </c>
      <c r="C54" t="n">
        <v>0.0470291</v>
      </c>
      <c r="D54" t="n">
        <v>0.0562776</v>
      </c>
    </row>
    <row r="55">
      <c r="A55" t="n">
        <v>130945</v>
      </c>
      <c r="B55" t="n">
        <v>0.0619171</v>
      </c>
      <c r="C55" t="n">
        <v>0.0478515</v>
      </c>
      <c r="D55" t="n">
        <v>0.0569366</v>
      </c>
    </row>
    <row r="56">
      <c r="A56" t="n">
        <v>137465</v>
      </c>
      <c r="B56" t="n">
        <v>0.062017</v>
      </c>
      <c r="C56" t="n">
        <v>0.0478773</v>
      </c>
      <c r="D56" t="n">
        <v>0.0571412</v>
      </c>
    </row>
    <row r="57">
      <c r="A57" t="n">
        <v>144311</v>
      </c>
      <c r="B57" t="n">
        <v>0.0621462</v>
      </c>
      <c r="C57" t="n">
        <v>0.0485574</v>
      </c>
      <c r="D57" t="n">
        <v>0.0579478</v>
      </c>
    </row>
    <row r="58">
      <c r="A58" t="n">
        <v>151499</v>
      </c>
      <c r="B58" t="n">
        <v>0.0623043</v>
      </c>
      <c r="C58" t="n">
        <v>0.0499179</v>
      </c>
      <c r="D58" t="n">
        <v>0.0589062</v>
      </c>
    </row>
    <row r="59">
      <c r="A59" t="n">
        <v>159046</v>
      </c>
      <c r="B59" t="n">
        <v>0.0624928</v>
      </c>
      <c r="C59" t="n">
        <v>0.0505921</v>
      </c>
      <c r="D59" t="n">
        <v>0.0602203</v>
      </c>
    </row>
    <row r="60">
      <c r="A60" t="n">
        <v>166970</v>
      </c>
      <c r="B60" t="n">
        <v>0.06268369999999999</v>
      </c>
      <c r="C60" t="n">
        <v>0.0526416</v>
      </c>
      <c r="D60" t="n">
        <v>0.0618515</v>
      </c>
    </row>
    <row r="61">
      <c r="A61" t="n">
        <v>175290</v>
      </c>
      <c r="B61" t="n">
        <v>0.0629083</v>
      </c>
      <c r="C61" t="n">
        <v>0.0540147</v>
      </c>
      <c r="D61" t="n">
        <v>0.0638624</v>
      </c>
    </row>
    <row r="62">
      <c r="A62" t="n">
        <v>184026</v>
      </c>
      <c r="B62" t="n">
        <v>0.0633195</v>
      </c>
      <c r="C62" t="n">
        <v>0.0557882</v>
      </c>
      <c r="D62" t="n">
        <v>0.0660852</v>
      </c>
    </row>
    <row r="63">
      <c r="A63" t="n">
        <v>193198</v>
      </c>
      <c r="B63" t="n">
        <v>0.0644106</v>
      </c>
      <c r="C63" t="n">
        <v>0.0582571</v>
      </c>
      <c r="D63" t="n">
        <v>0.06926160000000001</v>
      </c>
    </row>
    <row r="64">
      <c r="A64" t="n">
        <v>202828</v>
      </c>
      <c r="B64" t="n">
        <v>0.0664184</v>
      </c>
      <c r="C64" t="n">
        <v>0.0614887</v>
      </c>
      <c r="D64" t="n">
        <v>0.0740582</v>
      </c>
    </row>
    <row r="65">
      <c r="A65" t="n">
        <v>212939</v>
      </c>
      <c r="B65" t="n">
        <v>0.0692733</v>
      </c>
      <c r="C65" t="n">
        <v>0.0654636</v>
      </c>
      <c r="D65" t="n">
        <v>0.08056770000000001</v>
      </c>
    </row>
    <row r="66">
      <c r="A66" t="n">
        <v>223555</v>
      </c>
      <c r="B66" t="n">
        <v>0.0735553</v>
      </c>
      <c r="C66" t="n">
        <v>0.0721793</v>
      </c>
      <c r="D66" t="n">
        <v>0.0591227</v>
      </c>
    </row>
    <row r="67">
      <c r="A67" t="n">
        <v>234701</v>
      </c>
      <c r="B67" t="n">
        <v>0.0678574</v>
      </c>
      <c r="C67" t="n">
        <v>0.0517981</v>
      </c>
      <c r="D67" t="n">
        <v>0.0595627</v>
      </c>
    </row>
    <row r="68">
      <c r="A68" t="n">
        <v>246404</v>
      </c>
      <c r="B68" t="n">
        <v>0.0681208</v>
      </c>
      <c r="C68" t="n">
        <v>0.0523754</v>
      </c>
      <c r="D68" t="n">
        <v>0.0601167</v>
      </c>
    </row>
    <row r="69">
      <c r="A69" t="n">
        <v>258692</v>
      </c>
      <c r="B69" t="n">
        <v>0.0682932</v>
      </c>
      <c r="C69" t="n">
        <v>0.0529775</v>
      </c>
      <c r="D69" t="n">
        <v>0.060762</v>
      </c>
    </row>
    <row r="70">
      <c r="A70" t="n">
        <v>271594</v>
      </c>
      <c r="B70" t="n">
        <v>0.069427</v>
      </c>
      <c r="C70" t="n">
        <v>0.0536854</v>
      </c>
      <c r="D70" t="n">
        <v>0.0613834</v>
      </c>
    </row>
    <row r="71">
      <c r="A71" t="n">
        <v>285141</v>
      </c>
      <c r="B71" t="n">
        <v>0.06917570000000001</v>
      </c>
      <c r="C71" t="n">
        <v>0.0544946</v>
      </c>
      <c r="D71" t="n">
        <v>0.062339</v>
      </c>
    </row>
    <row r="72">
      <c r="A72" t="n">
        <v>299365</v>
      </c>
      <c r="B72" t="n">
        <v>0.0699697</v>
      </c>
      <c r="C72" t="n">
        <v>0.0554617</v>
      </c>
      <c r="D72" t="n">
        <v>0.0636405</v>
      </c>
    </row>
    <row r="73">
      <c r="A73" t="n">
        <v>314300</v>
      </c>
      <c r="B73" t="n">
        <v>0.07054149999999999</v>
      </c>
      <c r="C73" t="n">
        <v>0.0569427</v>
      </c>
      <c r="D73" t="n">
        <v>0.06487370000000001</v>
      </c>
    </row>
    <row r="74">
      <c r="A74" t="n">
        <v>329981</v>
      </c>
      <c r="B74" t="n">
        <v>0.0709272</v>
      </c>
      <c r="C74" t="n">
        <v>0.0581047</v>
      </c>
      <c r="D74" t="n">
        <v>0.06640939999999999</v>
      </c>
    </row>
    <row r="75">
      <c r="A75" t="n">
        <v>346446</v>
      </c>
      <c r="B75" t="n">
        <v>0.0710742</v>
      </c>
      <c r="C75" t="n">
        <v>0.0595759</v>
      </c>
      <c r="D75" t="n">
        <v>0.0683637</v>
      </c>
    </row>
    <row r="76">
      <c r="A76" t="n">
        <v>363734</v>
      </c>
      <c r="B76" t="n">
        <v>0.0716899</v>
      </c>
      <c r="C76" t="n">
        <v>0.0615711</v>
      </c>
      <c r="D76" t="n">
        <v>0.0706499</v>
      </c>
    </row>
    <row r="77">
      <c r="A77" t="n">
        <v>381886</v>
      </c>
      <c r="B77" t="n">
        <v>0.0727932</v>
      </c>
      <c r="C77" t="n">
        <v>0.0643773</v>
      </c>
      <c r="D77" t="n">
        <v>0.07352400000000001</v>
      </c>
    </row>
    <row r="78">
      <c r="A78" t="n">
        <v>400945</v>
      </c>
      <c r="B78" t="n">
        <v>0.0743886</v>
      </c>
      <c r="C78" t="n">
        <v>0.06781470000000001</v>
      </c>
      <c r="D78" t="n">
        <v>0.07818849999999999</v>
      </c>
    </row>
    <row r="79">
      <c r="A79" t="n">
        <v>420956</v>
      </c>
      <c r="B79" t="n">
        <v>0.07675360000000001</v>
      </c>
      <c r="C79" t="n">
        <v>0.07165059999999999</v>
      </c>
      <c r="D79" t="n">
        <v>0.0844724</v>
      </c>
    </row>
    <row r="80">
      <c r="A80" t="n">
        <v>441967</v>
      </c>
      <c r="B80" t="n">
        <v>0.0805471</v>
      </c>
      <c r="C80" t="n">
        <v>0.077628</v>
      </c>
      <c r="D80" t="n">
        <v>0.130126</v>
      </c>
    </row>
    <row r="81">
      <c r="A81" t="n">
        <v>464028</v>
      </c>
      <c r="B81" t="n">
        <v>0.188879</v>
      </c>
      <c r="C81" t="n">
        <v>0.15089</v>
      </c>
      <c r="D81" t="n">
        <v>0.131729</v>
      </c>
    </row>
    <row r="82">
      <c r="A82" t="n">
        <v>487192</v>
      </c>
      <c r="B82" t="n">
        <v>0.186752</v>
      </c>
      <c r="C82" t="n">
        <v>0.148221</v>
      </c>
      <c r="D82" t="n">
        <v>0.128216</v>
      </c>
    </row>
    <row r="83">
      <c r="A83" t="n">
        <v>511514</v>
      </c>
      <c r="B83" t="n">
        <v>0.188546</v>
      </c>
      <c r="C83" t="n">
        <v>0.151422</v>
      </c>
      <c r="D83" t="n">
        <v>0.133193</v>
      </c>
    </row>
    <row r="84">
      <c r="A84" t="n">
        <v>537052</v>
      </c>
      <c r="B84" t="n">
        <v>0.191981</v>
      </c>
      <c r="C84" t="n">
        <v>0.149393</v>
      </c>
      <c r="D84" t="n">
        <v>0.134264</v>
      </c>
    </row>
    <row r="85">
      <c r="A85" t="n">
        <v>563866</v>
      </c>
      <c r="B85" t="n">
        <v>0.189196</v>
      </c>
      <c r="C85" t="n">
        <v>0.154029</v>
      </c>
      <c r="D85" t="n">
        <v>0.137357</v>
      </c>
    </row>
    <row r="86">
      <c r="A86" t="n">
        <v>592020</v>
      </c>
      <c r="B86" t="n">
        <v>0.19427</v>
      </c>
      <c r="C86" t="n">
        <v>0.152341</v>
      </c>
      <c r="D86" t="n">
        <v>0.140554</v>
      </c>
    </row>
    <row r="87">
      <c r="A87" t="n">
        <v>621581</v>
      </c>
      <c r="B87" t="n">
        <v>0.19201</v>
      </c>
      <c r="C87" t="n">
        <v>0.15554</v>
      </c>
      <c r="D87" t="n">
        <v>0.139821</v>
      </c>
    </row>
    <row r="88">
      <c r="A88" t="n">
        <v>652620</v>
      </c>
      <c r="B88" t="n">
        <v>0.193372</v>
      </c>
      <c r="C88" t="n">
        <v>0.153916</v>
      </c>
      <c r="D88" t="n">
        <v>0.144374</v>
      </c>
    </row>
    <row r="89">
      <c r="A89" t="n">
        <v>685210</v>
      </c>
      <c r="B89" t="n">
        <v>0.194303</v>
      </c>
      <c r="C89" t="n">
        <v>0.15719</v>
      </c>
      <c r="D89" t="n">
        <v>0.148491</v>
      </c>
    </row>
    <row r="90">
      <c r="A90" t="n">
        <v>719429</v>
      </c>
      <c r="B90" t="n">
        <v>0.193971</v>
      </c>
      <c r="C90" t="n">
        <v>0.156922</v>
      </c>
      <c r="D90" t="n">
        <v>0.149735</v>
      </c>
    </row>
    <row r="91">
      <c r="A91" t="n">
        <v>755358</v>
      </c>
      <c r="B91" t="n">
        <v>0.195226</v>
      </c>
      <c r="C91" t="n">
        <v>0.159348</v>
      </c>
      <c r="D91" t="n">
        <v>0.152475</v>
      </c>
    </row>
    <row r="92">
      <c r="A92" t="n">
        <v>793083</v>
      </c>
      <c r="B92" t="n">
        <v>0.19542</v>
      </c>
      <c r="C92" t="n">
        <v>0.161037</v>
      </c>
      <c r="D92" t="n">
        <v>0.154329</v>
      </c>
    </row>
    <row r="93">
      <c r="A93" t="n">
        <v>832694</v>
      </c>
      <c r="B93" t="n">
        <v>0.19639</v>
      </c>
      <c r="C93" t="n">
        <v>0.164892</v>
      </c>
      <c r="D93" t="n">
        <v>0.159447</v>
      </c>
    </row>
    <row r="94">
      <c r="A94" t="n">
        <v>874285</v>
      </c>
      <c r="B94" t="n">
        <v>0.199107</v>
      </c>
      <c r="C94" t="n">
        <v>0.166935</v>
      </c>
      <c r="D94" t="n">
        <v>0.241067</v>
      </c>
    </row>
    <row r="95">
      <c r="A95" t="n">
        <v>917955</v>
      </c>
      <c r="B95" t="n">
        <v>0.262817</v>
      </c>
      <c r="C95" t="n">
        <v>0.224107</v>
      </c>
      <c r="D95" t="n">
        <v>0.242846</v>
      </c>
    </row>
    <row r="96">
      <c r="A96" t="n">
        <v>963808</v>
      </c>
      <c r="B96" t="n">
        <v>0.263813</v>
      </c>
      <c r="C96" t="n">
        <v>0.225125</v>
      </c>
      <c r="D96" t="n">
        <v>0.244034</v>
      </c>
    </row>
    <row r="97">
      <c r="A97" t="n">
        <v>1011953</v>
      </c>
      <c r="B97" t="n">
        <v>0.263571</v>
      </c>
      <c r="C97" t="n">
        <v>0.226231</v>
      </c>
      <c r="D97" t="n">
        <v>0.246113</v>
      </c>
    </row>
    <row r="98">
      <c r="A98" t="n">
        <v>1062505</v>
      </c>
      <c r="B98" t="n">
        <v>0.263494</v>
      </c>
      <c r="C98" t="n">
        <v>0.227476</v>
      </c>
      <c r="D98" t="n">
        <v>0.248246</v>
      </c>
    </row>
    <row r="99">
      <c r="A99" t="n">
        <v>1115584</v>
      </c>
      <c r="B99" t="n">
        <v>0.264728</v>
      </c>
      <c r="C99" t="n">
        <v>0.228742</v>
      </c>
      <c r="D99" t="n">
        <v>0.250837</v>
      </c>
    </row>
    <row r="100">
      <c r="A100" t="n">
        <v>1171316</v>
      </c>
      <c r="B100" t="n">
        <v>0.263197</v>
      </c>
      <c r="C100" t="n">
        <v>0.230346</v>
      </c>
      <c r="D100" t="n">
        <v>0.252719</v>
      </c>
    </row>
    <row r="101">
      <c r="A101" t="n">
        <v>1229834</v>
      </c>
      <c r="B101" t="n">
        <v>0.264205</v>
      </c>
      <c r="C101" t="n">
        <v>0.231771</v>
      </c>
      <c r="D101" t="n">
        <v>0.255464</v>
      </c>
    </row>
    <row r="102">
      <c r="A102" t="n">
        <v>1291277</v>
      </c>
      <c r="B102" t="n">
        <v>0.264419</v>
      </c>
      <c r="C102" t="n">
        <v>0.234236</v>
      </c>
      <c r="D102" t="n">
        <v>0.257831</v>
      </c>
    </row>
    <row r="103">
      <c r="A103" t="n">
        <v>1355792</v>
      </c>
      <c r="B103" t="n">
        <v>0.264307</v>
      </c>
      <c r="C103" t="n">
        <v>0.235999</v>
      </c>
      <c r="D103" t="n">
        <v>0.261565</v>
      </c>
    </row>
    <row r="104">
      <c r="A104" t="n">
        <v>1423532</v>
      </c>
      <c r="B104" t="n">
        <v>0.265453</v>
      </c>
      <c r="C104" t="n">
        <v>0.23886</v>
      </c>
      <c r="D104" t="n">
        <v>0.265799</v>
      </c>
    </row>
    <row r="105">
      <c r="A105" t="n">
        <v>1494659</v>
      </c>
      <c r="B105" t="n">
        <v>0.265666</v>
      </c>
      <c r="C105" t="n">
        <v>0.24216</v>
      </c>
      <c r="D105" t="n">
        <v>0.269729</v>
      </c>
    </row>
    <row r="106">
      <c r="A106" t="n">
        <v>1569342</v>
      </c>
      <c r="B106" t="n">
        <v>0.266029</v>
      </c>
      <c r="C106" t="n">
        <v>0.245216</v>
      </c>
      <c r="D106" t="n">
        <v>0.27373</v>
      </c>
    </row>
    <row r="107">
      <c r="A107" t="n">
        <v>1647759</v>
      </c>
      <c r="B107" t="n">
        <v>0.268276</v>
      </c>
      <c r="C107" t="n">
        <v>0.250402</v>
      </c>
      <c r="D107" t="n">
        <v>0.281953</v>
      </c>
    </row>
    <row r="108">
      <c r="A108" t="n">
        <v>1730096</v>
      </c>
      <c r="B108" t="n">
        <v>0.270808</v>
      </c>
      <c r="C108" t="n">
        <v>0.256155</v>
      </c>
      <c r="D108" t="n">
        <v>0.300193</v>
      </c>
    </row>
    <row r="109">
      <c r="A109" t="n">
        <v>1816549</v>
      </c>
      <c r="B109" t="n">
        <v>0.275024</v>
      </c>
      <c r="C109" t="n">
        <v>0.264379</v>
      </c>
      <c r="D109" t="n">
        <v>0.302751</v>
      </c>
    </row>
    <row r="110">
      <c r="A110" t="n">
        <v>1907324</v>
      </c>
      <c r="B110" t="n">
        <v>0.300287</v>
      </c>
      <c r="C110" t="n">
        <v>0.261383</v>
      </c>
      <c r="D110" t="n">
        <v>0.304384</v>
      </c>
    </row>
    <row r="111">
      <c r="A111" t="n">
        <v>2002637</v>
      </c>
      <c r="B111" t="n">
        <v>0.302791</v>
      </c>
      <c r="C111" t="n">
        <v>0.263797</v>
      </c>
      <c r="D111" t="n">
        <v>0.306955</v>
      </c>
    </row>
    <row r="112">
      <c r="A112" t="n">
        <v>2102715</v>
      </c>
      <c r="B112" t="n">
        <v>0.301215</v>
      </c>
      <c r="C112" t="n">
        <v>0.266706</v>
      </c>
      <c r="D112" t="n">
        <v>0.310832</v>
      </c>
    </row>
    <row r="113">
      <c r="A113" t="n">
        <v>2207796</v>
      </c>
      <c r="B113" t="n">
        <v>0.300422</v>
      </c>
      <c r="C113" t="n">
        <v>0.268723</v>
      </c>
      <c r="D113" t="n">
        <v>0.313545</v>
      </c>
    </row>
    <row r="114">
      <c r="A114" t="n">
        <v>2318131</v>
      </c>
      <c r="B114" t="n">
        <v>0.30183</v>
      </c>
      <c r="C114" t="n">
        <v>0.271344</v>
      </c>
      <c r="D114" t="n">
        <v>0.315844</v>
      </c>
    </row>
    <row r="115">
      <c r="A115" t="n">
        <v>2433982</v>
      </c>
      <c r="B115" t="n">
        <v>0.30034</v>
      </c>
      <c r="C115" t="n">
        <v>0.274018</v>
      </c>
      <c r="D115" t="n">
        <v>0.319342</v>
      </c>
    </row>
    <row r="116">
      <c r="A116" t="n">
        <v>2555625</v>
      </c>
      <c r="B116" t="n">
        <v>0.301625</v>
      </c>
      <c r="C116" t="n">
        <v>0.277232</v>
      </c>
      <c r="D116" t="n">
        <v>0.322686</v>
      </c>
    </row>
    <row r="117">
      <c r="A117" t="n">
        <v>2683350</v>
      </c>
      <c r="B117" t="n">
        <v>0.301511</v>
      </c>
      <c r="C117" t="n">
        <v>0.28124</v>
      </c>
      <c r="D117" t="n">
        <v>0.328192</v>
      </c>
    </row>
    <row r="118">
      <c r="A118" t="n">
        <v>2817461</v>
      </c>
      <c r="B118" t="n">
        <v>0.300898</v>
      </c>
      <c r="C118" t="n">
        <v>0.285301</v>
      </c>
      <c r="D118" t="n">
        <v>0.332946</v>
      </c>
    </row>
    <row r="119">
      <c r="A119" t="n">
        <v>2958277</v>
      </c>
      <c r="B119" t="n">
        <v>0.302631</v>
      </c>
      <c r="C119" t="n">
        <v>0.288976</v>
      </c>
      <c r="D119" t="n">
        <v>0.337974</v>
      </c>
    </row>
    <row r="120">
      <c r="A120" t="n">
        <v>3106133</v>
      </c>
      <c r="B120" t="n">
        <v>0.304316</v>
      </c>
      <c r="C120" t="n">
        <v>0.294475</v>
      </c>
      <c r="D120" t="n">
        <v>0.345201</v>
      </c>
    </row>
    <row r="121">
      <c r="A121" t="n">
        <v>3261381</v>
      </c>
      <c r="B121" t="n">
        <v>0.304646</v>
      </c>
      <c r="C121" t="n">
        <v>0.300711</v>
      </c>
      <c r="D121" t="n">
        <v>0.353846</v>
      </c>
    </row>
    <row r="122">
      <c r="A122" t="n">
        <v>3424391</v>
      </c>
      <c r="B122" t="n">
        <v>0.309503</v>
      </c>
      <c r="C122" t="n">
        <v>0.305597</v>
      </c>
      <c r="D122" t="n">
        <v>0.364189</v>
      </c>
    </row>
    <row r="123">
      <c r="A123" t="n">
        <v>3595551</v>
      </c>
      <c r="B123" t="n">
        <v>0.311367</v>
      </c>
      <c r="C123" t="n">
        <v>0.315427</v>
      </c>
      <c r="D123" t="n">
        <v>0.333923</v>
      </c>
    </row>
    <row r="124">
      <c r="A124" t="n">
        <v>3775269</v>
      </c>
      <c r="B124" t="n">
        <v>0.386804</v>
      </c>
      <c r="C124" t="n">
        <v>0.288279</v>
      </c>
      <c r="D124" t="n">
        <v>0.335501</v>
      </c>
    </row>
    <row r="125">
      <c r="A125" t="n">
        <v>3963972</v>
      </c>
      <c r="B125" t="n">
        <v>0.38597</v>
      </c>
      <c r="C125" t="n">
        <v>0.291105</v>
      </c>
      <c r="D125" t="n">
        <v>0.345349</v>
      </c>
    </row>
    <row r="126">
      <c r="A126" t="n">
        <v>4162110</v>
      </c>
      <c r="B126" t="n">
        <v>0.387636</v>
      </c>
      <c r="C126" t="n">
        <v>0.293345</v>
      </c>
      <c r="D126" t="n">
        <v>0.349184</v>
      </c>
    </row>
    <row r="127">
      <c r="A127" t="n">
        <v>4370154</v>
      </c>
      <c r="B127" t="n">
        <v>0.385545</v>
      </c>
      <c r="C127" t="n">
        <v>0.296181</v>
      </c>
      <c r="D127" t="n">
        <v>0.349714</v>
      </c>
    </row>
    <row r="128">
      <c r="A128" t="n">
        <v>4588600</v>
      </c>
      <c r="B128" t="n">
        <v>0.386063</v>
      </c>
      <c r="C128" t="n">
        <v>0.299162</v>
      </c>
      <c r="D128" t="n">
        <v>0.355452</v>
      </c>
    </row>
    <row r="129">
      <c r="A129" t="n">
        <v>4817968</v>
      </c>
      <c r="B129" t="n">
        <v>0.387579</v>
      </c>
      <c r="C129" t="n">
        <v>0.302251</v>
      </c>
      <c r="D129" t="n">
        <v>0.355437</v>
      </c>
    </row>
    <row r="130">
      <c r="A130" t="n">
        <v>5058804</v>
      </c>
      <c r="B130" t="n">
        <v>0.385695</v>
      </c>
      <c r="C130" t="n">
        <v>0.30558</v>
      </c>
      <c r="D130" t="n">
        <v>0.361721</v>
      </c>
    </row>
    <row r="131">
      <c r="A131" t="n">
        <v>5311681</v>
      </c>
      <c r="B131" t="n">
        <v>0.38641</v>
      </c>
      <c r="C131" t="n">
        <v>0.309404</v>
      </c>
      <c r="D131" t="n">
        <v>0.368552</v>
      </c>
    </row>
    <row r="132">
      <c r="A132" t="n">
        <v>5577201</v>
      </c>
      <c r="B132" t="n">
        <v>0.387463</v>
      </c>
      <c r="C132" t="n">
        <v>0.312779</v>
      </c>
      <c r="D132" t="n">
        <v>0.373405</v>
      </c>
    </row>
    <row r="133">
      <c r="A133" t="n">
        <v>5855997</v>
      </c>
      <c r="B133" t="n">
        <v>0.386386</v>
      </c>
      <c r="C133" t="n">
        <v>0.317087</v>
      </c>
      <c r="D133" t="n">
        <v>0.376675</v>
      </c>
    </row>
    <row r="134">
      <c r="A134" t="n">
        <v>6148732</v>
      </c>
      <c r="B134" t="n">
        <v>0.387721</v>
      </c>
      <c r="C134" t="n">
        <v>0.322593</v>
      </c>
      <c r="D134" t="n">
        <v>0.387181</v>
      </c>
    </row>
    <row r="135">
      <c r="A135" t="n">
        <v>6456103</v>
      </c>
      <c r="B135" t="n">
        <v>0.389216</v>
      </c>
      <c r="C135" t="n">
        <v>0.328727</v>
      </c>
      <c r="D135" t="n">
        <v>0.392936</v>
      </c>
    </row>
    <row r="136">
      <c r="A136" t="n">
        <v>6778842</v>
      </c>
      <c r="B136" t="n">
        <v>0.389998</v>
      </c>
      <c r="C136" t="n">
        <v>0.336782</v>
      </c>
      <c r="D136" t="n">
        <v>0.404057</v>
      </c>
    </row>
    <row r="137">
      <c r="A137" t="n">
        <v>7117717</v>
      </c>
      <c r="B137" t="n">
        <v>0.395735</v>
      </c>
      <c r="C137" t="n">
        <v>0.348768</v>
      </c>
      <c r="D137" t="n">
        <v>0.354227</v>
      </c>
    </row>
    <row r="138">
      <c r="A138" t="n">
        <v>7473535</v>
      </c>
      <c r="B138" t="n">
        <v>0.450286</v>
      </c>
      <c r="C138" t="n">
        <v>0.308431</v>
      </c>
      <c r="D138" t="n">
        <v>0.356005</v>
      </c>
    </row>
    <row r="139">
      <c r="A139" t="n">
        <v>7847143</v>
      </c>
      <c r="B139" t="n">
        <v>0.450639</v>
      </c>
      <c r="C139" t="n">
        <v>0.310853</v>
      </c>
      <c r="D139" t="n">
        <v>0.35813</v>
      </c>
    </row>
    <row r="140">
      <c r="A140" t="n">
        <v>8239431</v>
      </c>
      <c r="B140" t="n">
        <v>0.450136</v>
      </c>
      <c r="C140" t="n">
        <v>0.313726</v>
      </c>
      <c r="D140" t="n">
        <v>0.360574</v>
      </c>
    </row>
    <row r="141">
      <c r="A141" t="n">
        <v>8651333</v>
      </c>
      <c r="B141" t="n">
        <v>0.450438</v>
      </c>
      <c r="C141" t="n">
        <v>0.316577</v>
      </c>
      <c r="D141" t="n">
        <v>0.363483</v>
      </c>
    </row>
    <row r="142">
      <c r="A142" t="n">
        <v>9083830</v>
      </c>
      <c r="B142" t="n">
        <v>0.450421</v>
      </c>
      <c r="C142" t="n">
        <v>0.319154</v>
      </c>
      <c r="D142" t="n">
        <v>0.366103</v>
      </c>
    </row>
    <row r="143">
      <c r="A143" t="n">
        <v>9537951</v>
      </c>
      <c r="B143" t="n">
        <v>0.450922</v>
      </c>
      <c r="C143" t="n">
        <v>0.322266</v>
      </c>
      <c r="D143" t="n">
        <v>0.369179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