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0.201627</v>
      </c>
      <c r="C2" t="n">
        <v>0.238357</v>
      </c>
      <c r="D2" t="n">
        <v>0.236358</v>
      </c>
    </row>
    <row r="3">
      <c r="A3" t="n">
        <v>10500</v>
      </c>
      <c r="B3" t="n">
        <v>0.197168</v>
      </c>
      <c r="C3" t="n">
        <v>0.234858</v>
      </c>
      <c r="D3" t="n">
        <v>0.232094</v>
      </c>
    </row>
    <row r="4">
      <c r="A4" t="n">
        <v>11025</v>
      </c>
      <c r="B4" t="n">
        <v>0.19879</v>
      </c>
      <c r="C4" t="n">
        <v>0.22971</v>
      </c>
      <c r="D4" t="n">
        <v>0.232129</v>
      </c>
    </row>
    <row r="5">
      <c r="A5" t="n">
        <v>11576</v>
      </c>
      <c r="B5" t="n">
        <v>0.188494</v>
      </c>
      <c r="C5" t="n">
        <v>0.23003</v>
      </c>
      <c r="D5" t="n">
        <v>0.231036</v>
      </c>
    </row>
    <row r="6">
      <c r="A6" t="n">
        <v>12154</v>
      </c>
      <c r="B6" t="n">
        <v>0.187436</v>
      </c>
      <c r="C6" t="n">
        <v>0.234061</v>
      </c>
      <c r="D6" t="n">
        <v>0.24031</v>
      </c>
    </row>
    <row r="7">
      <c r="A7" t="n">
        <v>12760</v>
      </c>
      <c r="B7" t="n">
        <v>0.183749</v>
      </c>
      <c r="C7" t="n">
        <v>0.231527</v>
      </c>
      <c r="D7" t="n">
        <v>0.234619</v>
      </c>
    </row>
    <row r="8">
      <c r="A8" t="n">
        <v>13396</v>
      </c>
      <c r="B8" t="n">
        <v>0.181253</v>
      </c>
      <c r="C8" t="n">
        <v>0.230678</v>
      </c>
      <c r="D8" t="n">
        <v>0.231705</v>
      </c>
    </row>
    <row r="9">
      <c r="A9" t="n">
        <v>14063</v>
      </c>
      <c r="B9" t="n">
        <v>0.174518</v>
      </c>
      <c r="C9" t="n">
        <v>0.228422</v>
      </c>
      <c r="D9" t="n">
        <v>0.246921</v>
      </c>
    </row>
    <row r="10">
      <c r="A10" t="n">
        <v>14763</v>
      </c>
      <c r="B10" t="n">
        <v>0.227292</v>
      </c>
      <c r="C10" t="n">
        <v>0.240016</v>
      </c>
      <c r="D10" t="n">
        <v>0.23871</v>
      </c>
    </row>
    <row r="11">
      <c r="A11" t="n">
        <v>15498</v>
      </c>
      <c r="B11" t="n">
        <v>0.225652</v>
      </c>
      <c r="C11" t="n">
        <v>0.238792</v>
      </c>
      <c r="D11" t="n">
        <v>0.247312</v>
      </c>
    </row>
    <row r="12">
      <c r="A12" t="n">
        <v>16269</v>
      </c>
      <c r="B12" t="n">
        <v>0.219818</v>
      </c>
      <c r="C12" t="n">
        <v>0.238471</v>
      </c>
      <c r="D12" t="n">
        <v>0.240934</v>
      </c>
    </row>
    <row r="13">
      <c r="A13" t="n">
        <v>17078</v>
      </c>
      <c r="B13" t="n">
        <v>0.220276</v>
      </c>
      <c r="C13" t="n">
        <v>0.235973</v>
      </c>
      <c r="D13" t="n">
        <v>0.242295</v>
      </c>
    </row>
    <row r="14">
      <c r="A14" t="n">
        <v>17927</v>
      </c>
      <c r="B14" t="n">
        <v>0.211326</v>
      </c>
      <c r="C14" t="n">
        <v>0.234109</v>
      </c>
      <c r="D14" t="n">
        <v>0.237509</v>
      </c>
    </row>
    <row r="15">
      <c r="A15" t="n">
        <v>18818</v>
      </c>
      <c r="B15" t="n">
        <v>0.210668</v>
      </c>
      <c r="C15" t="n">
        <v>0.235952</v>
      </c>
      <c r="D15" t="n">
        <v>0.238563</v>
      </c>
    </row>
    <row r="16">
      <c r="A16" t="n">
        <v>19753</v>
      </c>
      <c r="B16" t="n">
        <v>0.207432</v>
      </c>
      <c r="C16" t="n">
        <v>0.235104</v>
      </c>
      <c r="D16" t="n">
        <v>0.235236</v>
      </c>
    </row>
    <row r="17">
      <c r="A17" t="n">
        <v>20734</v>
      </c>
      <c r="B17" t="n">
        <v>0.204431</v>
      </c>
      <c r="C17" t="n">
        <v>0.234856</v>
      </c>
      <c r="D17" t="n">
        <v>0.238539</v>
      </c>
    </row>
    <row r="18">
      <c r="A18" t="n">
        <v>21764</v>
      </c>
      <c r="B18" t="n">
        <v>0.199517</v>
      </c>
      <c r="C18" t="n">
        <v>0.230701</v>
      </c>
      <c r="D18" t="n">
        <v>0.236892</v>
      </c>
    </row>
    <row r="19">
      <c r="A19" t="n">
        <v>22845</v>
      </c>
      <c r="B19" t="n">
        <v>0.196593</v>
      </c>
      <c r="C19" t="n">
        <v>0.230395</v>
      </c>
      <c r="D19" t="n">
        <v>0.233708</v>
      </c>
    </row>
    <row r="20">
      <c r="A20" t="n">
        <v>23980</v>
      </c>
      <c r="B20" t="n">
        <v>0.192508</v>
      </c>
      <c r="C20" t="n">
        <v>0.230756</v>
      </c>
      <c r="D20" t="n">
        <v>0.234073</v>
      </c>
    </row>
    <row r="21">
      <c r="A21" t="n">
        <v>25171</v>
      </c>
      <c r="B21" t="n">
        <v>0.189183</v>
      </c>
      <c r="C21" t="n">
        <v>0.231285</v>
      </c>
      <c r="D21" t="n">
        <v>0.230826</v>
      </c>
    </row>
    <row r="22">
      <c r="A22" t="n">
        <v>26421</v>
      </c>
      <c r="B22" t="n">
        <v>0.181729</v>
      </c>
      <c r="C22" t="n">
        <v>0.227968</v>
      </c>
      <c r="D22" t="n">
        <v>0.233297</v>
      </c>
    </row>
    <row r="23">
      <c r="A23" t="n">
        <v>27733</v>
      </c>
      <c r="B23" t="n">
        <v>0.175645</v>
      </c>
      <c r="C23" t="n">
        <v>0.227776</v>
      </c>
      <c r="D23" t="n">
        <v>0.246355</v>
      </c>
    </row>
    <row r="24">
      <c r="A24" t="n">
        <v>29110</v>
      </c>
      <c r="B24" t="n">
        <v>0.236709</v>
      </c>
      <c r="C24" t="n">
        <v>0.242845</v>
      </c>
      <c r="D24" t="n">
        <v>0.24508</v>
      </c>
    </row>
    <row r="25">
      <c r="A25" t="n">
        <v>30555</v>
      </c>
      <c r="B25" t="n">
        <v>0.2333</v>
      </c>
      <c r="C25" t="n">
        <v>0.243599</v>
      </c>
      <c r="D25" t="n">
        <v>0.244905</v>
      </c>
    </row>
    <row r="26">
      <c r="A26" t="n">
        <v>32072</v>
      </c>
      <c r="B26" t="n">
        <v>0.228325</v>
      </c>
      <c r="C26" t="n">
        <v>0.244694</v>
      </c>
      <c r="D26" t="n">
        <v>0.24618</v>
      </c>
    </row>
    <row r="27">
      <c r="A27" t="n">
        <v>33664</v>
      </c>
      <c r="B27" t="n">
        <v>0.222589</v>
      </c>
      <c r="C27" t="n">
        <v>0.241796</v>
      </c>
      <c r="D27" t="n">
        <v>0.243221</v>
      </c>
    </row>
    <row r="28">
      <c r="A28" t="n">
        <v>35335</v>
      </c>
      <c r="B28" t="n">
        <v>0.219273</v>
      </c>
      <c r="C28" t="n">
        <v>0.239091</v>
      </c>
      <c r="D28" t="n">
        <v>0.240967</v>
      </c>
    </row>
    <row r="29">
      <c r="A29" t="n">
        <v>37089</v>
      </c>
      <c r="B29" t="n">
        <v>0.215869</v>
      </c>
      <c r="C29" t="n">
        <v>0.23938</v>
      </c>
      <c r="D29" t="n">
        <v>0.23947</v>
      </c>
    </row>
    <row r="30">
      <c r="A30" t="n">
        <v>38930</v>
      </c>
      <c r="B30" t="n">
        <v>0.209906</v>
      </c>
      <c r="C30" t="n">
        <v>0.235246</v>
      </c>
      <c r="D30" t="n">
        <v>0.24691</v>
      </c>
    </row>
    <row r="31">
      <c r="A31" t="n">
        <v>40863</v>
      </c>
      <c r="B31" t="n">
        <v>0.208944</v>
      </c>
      <c r="C31" t="n">
        <v>0.23795</v>
      </c>
      <c r="D31" t="n">
        <v>0.238873</v>
      </c>
    </row>
    <row r="32">
      <c r="A32" t="n">
        <v>42892</v>
      </c>
      <c r="B32" t="n">
        <v>0.205853</v>
      </c>
      <c r="C32" t="n">
        <v>0.235233</v>
      </c>
      <c r="D32" t="n">
        <v>0.237836</v>
      </c>
    </row>
    <row r="33">
      <c r="A33" t="n">
        <v>45022</v>
      </c>
      <c r="B33" t="n">
        <v>0.202323</v>
      </c>
      <c r="C33" t="n">
        <v>0.232772</v>
      </c>
      <c r="D33" t="n">
        <v>0.234052</v>
      </c>
    </row>
    <row r="34">
      <c r="A34" t="n">
        <v>47258</v>
      </c>
      <c r="B34" t="n">
        <v>0.198284</v>
      </c>
      <c r="C34" t="n">
        <v>0.233379</v>
      </c>
      <c r="D34" t="n">
        <v>0.232859</v>
      </c>
    </row>
    <row r="35">
      <c r="A35" t="n">
        <v>49605</v>
      </c>
      <c r="B35" t="n">
        <v>0.196613</v>
      </c>
      <c r="C35" t="n">
        <v>0.233617</v>
      </c>
      <c r="D35" t="n">
        <v>0.237686</v>
      </c>
    </row>
    <row r="36">
      <c r="A36" t="n">
        <v>52069</v>
      </c>
      <c r="B36" t="n">
        <v>0.188247</v>
      </c>
      <c r="C36" t="n">
        <v>0.232319</v>
      </c>
      <c r="D36" t="n">
        <v>0.234681</v>
      </c>
    </row>
    <row r="37">
      <c r="A37" t="n">
        <v>54656</v>
      </c>
      <c r="B37" t="n">
        <v>0.180244</v>
      </c>
      <c r="C37" t="n">
        <v>0.23021</v>
      </c>
      <c r="D37" t="n">
        <v>0.261622</v>
      </c>
    </row>
    <row r="38">
      <c r="A38" t="n">
        <v>57372</v>
      </c>
      <c r="B38" t="n">
        <v>0.240066</v>
      </c>
      <c r="C38" t="n">
        <v>0.258406</v>
      </c>
      <c r="D38" t="n">
        <v>0.260596</v>
      </c>
    </row>
    <row r="39">
      <c r="A39" t="n">
        <v>60223</v>
      </c>
      <c r="B39" t="n">
        <v>0.237944</v>
      </c>
      <c r="C39" t="n">
        <v>0.256544</v>
      </c>
      <c r="D39" t="n">
        <v>0.257187</v>
      </c>
    </row>
    <row r="40">
      <c r="A40" t="n">
        <v>63216</v>
      </c>
      <c r="B40" t="n">
        <v>0.229661</v>
      </c>
      <c r="C40" t="n">
        <v>0.253602</v>
      </c>
      <c r="D40" t="n">
        <v>0.254206</v>
      </c>
    </row>
    <row r="41">
      <c r="A41" t="n">
        <v>66358</v>
      </c>
      <c r="B41" t="n">
        <v>0.228377</v>
      </c>
      <c r="C41" t="n">
        <v>0.255515</v>
      </c>
      <c r="D41" t="n">
        <v>0.253607</v>
      </c>
    </row>
    <row r="42">
      <c r="A42" t="n">
        <v>69657</v>
      </c>
      <c r="B42" t="n">
        <v>0.223319</v>
      </c>
      <c r="C42" t="n">
        <v>0.249634</v>
      </c>
      <c r="D42" t="n">
        <v>0.249187</v>
      </c>
    </row>
    <row r="43">
      <c r="A43" t="n">
        <v>73120</v>
      </c>
      <c r="B43" t="n">
        <v>0.218742</v>
      </c>
      <c r="C43" t="n">
        <v>0.247523</v>
      </c>
      <c r="D43" t="n">
        <v>0.246824</v>
      </c>
    </row>
    <row r="44">
      <c r="A44" t="n">
        <v>76756</v>
      </c>
      <c r="B44" t="n">
        <v>0.214287</v>
      </c>
      <c r="C44" t="n">
        <v>0.247884</v>
      </c>
      <c r="D44" t="n">
        <v>0.246946</v>
      </c>
    </row>
    <row r="45">
      <c r="A45" t="n">
        <v>80573</v>
      </c>
      <c r="B45" t="n">
        <v>0.213668</v>
      </c>
      <c r="C45" t="n">
        <v>0.248169</v>
      </c>
      <c r="D45" t="n">
        <v>0.246199</v>
      </c>
    </row>
    <row r="46">
      <c r="A46" t="n">
        <v>84580</v>
      </c>
      <c r="B46" t="n">
        <v>0.204205</v>
      </c>
      <c r="C46" t="n">
        <v>0.240781</v>
      </c>
      <c r="D46" t="n">
        <v>0.244223</v>
      </c>
    </row>
    <row r="47">
      <c r="A47" t="n">
        <v>88787</v>
      </c>
      <c r="B47" t="n">
        <v>0.20265</v>
      </c>
      <c r="C47" t="n">
        <v>0.241765</v>
      </c>
      <c r="D47" t="n">
        <v>0.244015</v>
      </c>
    </row>
    <row r="48">
      <c r="A48" t="n">
        <v>93204</v>
      </c>
      <c r="B48" t="n">
        <v>0.198909</v>
      </c>
      <c r="C48" t="n">
        <v>0.241842</v>
      </c>
      <c r="D48" t="n">
        <v>0.243664</v>
      </c>
    </row>
    <row r="49">
      <c r="A49" t="n">
        <v>97841</v>
      </c>
      <c r="B49" t="n">
        <v>0.19543</v>
      </c>
      <c r="C49" t="n">
        <v>0.238906</v>
      </c>
      <c r="D49" t="n">
        <v>0.240289</v>
      </c>
    </row>
    <row r="50">
      <c r="A50" t="n">
        <v>102709</v>
      </c>
      <c r="B50" t="n">
        <v>0.190994</v>
      </c>
      <c r="C50" t="n">
        <v>0.243883</v>
      </c>
      <c r="D50" t="n">
        <v>0.241223</v>
      </c>
    </row>
    <row r="51">
      <c r="A51" t="n">
        <v>107820</v>
      </c>
      <c r="B51" t="n">
        <v>0.184213</v>
      </c>
      <c r="C51" t="n">
        <v>0.236398</v>
      </c>
      <c r="D51" t="n">
        <v>0.261613</v>
      </c>
    </row>
    <row r="52">
      <c r="A52" t="n">
        <v>113186</v>
      </c>
      <c r="B52" t="n">
        <v>0.175868</v>
      </c>
      <c r="C52" t="n">
        <v>0.238877</v>
      </c>
      <c r="D52" t="n">
        <v>0.262332</v>
      </c>
    </row>
    <row r="53">
      <c r="A53" t="n">
        <v>118820</v>
      </c>
      <c r="B53" t="n">
        <v>0.241916</v>
      </c>
      <c r="C53" t="n">
        <v>0.257853</v>
      </c>
      <c r="D53" t="n">
        <v>0.259774</v>
      </c>
    </row>
    <row r="54">
      <c r="A54" t="n">
        <v>124735</v>
      </c>
      <c r="B54" t="n">
        <v>0.237578</v>
      </c>
      <c r="C54" t="n">
        <v>0.255611</v>
      </c>
      <c r="D54" t="n">
        <v>0.256043</v>
      </c>
    </row>
    <row r="55">
      <c r="A55" t="n">
        <v>130945</v>
      </c>
      <c r="B55" t="n">
        <v>0.233176</v>
      </c>
      <c r="C55" t="n">
        <v>0.257899</v>
      </c>
      <c r="D55" t="n">
        <v>0.253379</v>
      </c>
    </row>
    <row r="56">
      <c r="A56" t="n">
        <v>137465</v>
      </c>
      <c r="B56" t="n">
        <v>0.232298</v>
      </c>
      <c r="C56" t="n">
        <v>0.252385</v>
      </c>
      <c r="D56" t="n">
        <v>0.255109</v>
      </c>
    </row>
    <row r="57">
      <c r="A57" t="n">
        <v>144311</v>
      </c>
      <c r="B57" t="n">
        <v>0.226221</v>
      </c>
      <c r="C57" t="n">
        <v>0.248829</v>
      </c>
      <c r="D57" t="n">
        <v>0.252611</v>
      </c>
    </row>
    <row r="58">
      <c r="A58" t="n">
        <v>151499</v>
      </c>
      <c r="B58" t="n">
        <v>0.222976</v>
      </c>
      <c r="C58" t="n">
        <v>0.253152</v>
      </c>
      <c r="D58" t="n">
        <v>0.249441</v>
      </c>
    </row>
    <row r="59">
      <c r="A59" t="n">
        <v>159046</v>
      </c>
      <c r="B59" t="n">
        <v>0.21683</v>
      </c>
      <c r="C59" t="n">
        <v>0.248734</v>
      </c>
      <c r="D59" t="n">
        <v>0.248444</v>
      </c>
    </row>
    <row r="60">
      <c r="A60" t="n">
        <v>166970</v>
      </c>
      <c r="B60" t="n">
        <v>0.212127</v>
      </c>
      <c r="C60" t="n">
        <v>0.248503</v>
      </c>
      <c r="D60" t="n">
        <v>0.247263</v>
      </c>
    </row>
    <row r="61">
      <c r="A61" t="n">
        <v>175290</v>
      </c>
      <c r="B61" t="n">
        <v>0.208955</v>
      </c>
      <c r="C61" t="n">
        <v>0.242341</v>
      </c>
      <c r="D61" t="n">
        <v>0.243261</v>
      </c>
    </row>
    <row r="62">
      <c r="A62" t="n">
        <v>184026</v>
      </c>
      <c r="B62" t="n">
        <v>0.206081</v>
      </c>
      <c r="C62" t="n">
        <v>0.240113</v>
      </c>
      <c r="D62" t="n">
        <v>0.241779</v>
      </c>
    </row>
    <row r="63">
      <c r="A63" t="n">
        <v>193198</v>
      </c>
      <c r="B63" t="n">
        <v>0.203271</v>
      </c>
      <c r="C63" t="n">
        <v>0.241394</v>
      </c>
      <c r="D63" t="n">
        <v>0.241503</v>
      </c>
    </row>
    <row r="64">
      <c r="A64" t="n">
        <v>202828</v>
      </c>
      <c r="B64" t="n">
        <v>0.195673</v>
      </c>
      <c r="C64" t="n">
        <v>0.239662</v>
      </c>
      <c r="D64" t="n">
        <v>0.237782</v>
      </c>
    </row>
    <row r="65">
      <c r="A65" t="n">
        <v>212939</v>
      </c>
      <c r="B65" t="n">
        <v>0.19346</v>
      </c>
      <c r="C65" t="n">
        <v>0.237856</v>
      </c>
      <c r="D65" t="n">
        <v>0.242005</v>
      </c>
    </row>
    <row r="66">
      <c r="A66" t="n">
        <v>223555</v>
      </c>
      <c r="B66" t="n">
        <v>0.18449</v>
      </c>
      <c r="C66" t="n">
        <v>0.238562</v>
      </c>
      <c r="D66" t="n">
        <v>0.2659</v>
      </c>
    </row>
    <row r="67">
      <c r="A67" t="n">
        <v>234701</v>
      </c>
      <c r="B67" t="n">
        <v>0.256377</v>
      </c>
      <c r="C67" t="n">
        <v>0.263086</v>
      </c>
      <c r="D67" t="n">
        <v>0.260834</v>
      </c>
    </row>
    <row r="68">
      <c r="A68" t="n">
        <v>246404</v>
      </c>
      <c r="B68" t="n">
        <v>0.247612</v>
      </c>
      <c r="C68" t="n">
        <v>0.26242</v>
      </c>
      <c r="D68" t="n">
        <v>0.26106</v>
      </c>
    </row>
    <row r="69">
      <c r="A69" t="n">
        <v>258692</v>
      </c>
      <c r="B69" t="n">
        <v>0.247046</v>
      </c>
      <c r="C69" t="n">
        <v>0.260513</v>
      </c>
      <c r="D69" t="n">
        <v>0.257326</v>
      </c>
    </row>
    <row r="70">
      <c r="A70" t="n">
        <v>271594</v>
      </c>
      <c r="B70" t="n">
        <v>0.242741</v>
      </c>
      <c r="C70" t="n">
        <v>0.25764</v>
      </c>
      <c r="D70" t="n">
        <v>0.259163</v>
      </c>
    </row>
    <row r="71">
      <c r="A71" t="n">
        <v>285141</v>
      </c>
      <c r="B71" t="n">
        <v>0.233762</v>
      </c>
      <c r="C71" t="n">
        <v>0.253004</v>
      </c>
      <c r="D71" t="n">
        <v>0.251075</v>
      </c>
    </row>
    <row r="72">
      <c r="A72" t="n">
        <v>299365</v>
      </c>
      <c r="B72" t="n">
        <v>0.230468</v>
      </c>
      <c r="C72" t="n">
        <v>0.252717</v>
      </c>
      <c r="D72" t="n">
        <v>0.253049</v>
      </c>
    </row>
    <row r="73">
      <c r="A73" t="n">
        <v>314300</v>
      </c>
      <c r="B73" t="n">
        <v>0.230527</v>
      </c>
      <c r="C73" t="n">
        <v>0.255676</v>
      </c>
      <c r="D73" t="n">
        <v>0.257905</v>
      </c>
    </row>
    <row r="74">
      <c r="A74" t="n">
        <v>329981</v>
      </c>
      <c r="B74" t="n">
        <v>0.222506</v>
      </c>
      <c r="C74" t="n">
        <v>0.248935</v>
      </c>
      <c r="D74" t="n">
        <v>0.24803</v>
      </c>
    </row>
    <row r="75">
      <c r="A75" t="n">
        <v>346446</v>
      </c>
      <c r="B75" t="n">
        <v>0.217383</v>
      </c>
      <c r="C75" t="n">
        <v>0.249711</v>
      </c>
      <c r="D75" t="n">
        <v>0.249906</v>
      </c>
    </row>
    <row r="76">
      <c r="A76" t="n">
        <v>363734</v>
      </c>
      <c r="B76" t="n">
        <v>0.214266</v>
      </c>
      <c r="C76" t="n">
        <v>0.245771</v>
      </c>
      <c r="D76" t="n">
        <v>0.248275</v>
      </c>
    </row>
    <row r="77">
      <c r="A77" t="n">
        <v>381886</v>
      </c>
      <c r="B77" t="n">
        <v>0.209356</v>
      </c>
      <c r="C77" t="n">
        <v>0.247041</v>
      </c>
      <c r="D77" t="n">
        <v>0.246381</v>
      </c>
    </row>
    <row r="78">
      <c r="A78" t="n">
        <v>400945</v>
      </c>
      <c r="B78" t="n">
        <v>0.205961</v>
      </c>
      <c r="C78" t="n">
        <v>0.245743</v>
      </c>
      <c r="D78" t="n">
        <v>0.244616</v>
      </c>
    </row>
    <row r="79">
      <c r="A79" t="n">
        <v>420956</v>
      </c>
      <c r="B79" t="n">
        <v>0.200945</v>
      </c>
      <c r="C79" t="n">
        <v>0.244114</v>
      </c>
      <c r="D79" t="n">
        <v>0.240735</v>
      </c>
    </row>
    <row r="80">
      <c r="A80" t="n">
        <v>441967</v>
      </c>
      <c r="B80" t="n">
        <v>0.191449</v>
      </c>
      <c r="C80" t="n">
        <v>0.238601</v>
      </c>
      <c r="D80" t="n">
        <v>0.274241</v>
      </c>
    </row>
    <row r="81">
      <c r="A81" t="n">
        <v>464028</v>
      </c>
      <c r="B81" t="n">
        <v>0.258074</v>
      </c>
      <c r="C81" t="n">
        <v>0.273495</v>
      </c>
      <c r="D81" t="n">
        <v>0.26757</v>
      </c>
    </row>
    <row r="82">
      <c r="A82" t="n">
        <v>487192</v>
      </c>
      <c r="B82" t="n">
        <v>0.258535</v>
      </c>
      <c r="C82" t="n">
        <v>0.267964</v>
      </c>
      <c r="D82" t="n">
        <v>0.269353</v>
      </c>
    </row>
    <row r="83">
      <c r="A83" t="n">
        <v>511514</v>
      </c>
      <c r="B83" t="n">
        <v>0.250315</v>
      </c>
      <c r="C83" t="n">
        <v>0.266024</v>
      </c>
      <c r="D83" t="n">
        <v>0.263712</v>
      </c>
    </row>
    <row r="84">
      <c r="A84" t="n">
        <v>537052</v>
      </c>
      <c r="B84" t="n">
        <v>0.244589</v>
      </c>
      <c r="C84" t="n">
        <v>0.265362</v>
      </c>
      <c r="D84" t="n">
        <v>0.263504</v>
      </c>
    </row>
    <row r="85">
      <c r="A85" t="n">
        <v>563866</v>
      </c>
      <c r="B85" t="n">
        <v>0.239364</v>
      </c>
      <c r="C85" t="n">
        <v>0.261586</v>
      </c>
      <c r="D85" t="n">
        <v>0.259244</v>
      </c>
    </row>
    <row r="86">
      <c r="A86" t="n">
        <v>592020</v>
      </c>
      <c r="B86" t="n">
        <v>0.235295</v>
      </c>
      <c r="C86" t="n">
        <v>0.258849</v>
      </c>
      <c r="D86" t="n">
        <v>0.257306</v>
      </c>
    </row>
    <row r="87">
      <c r="A87" t="n">
        <v>621581</v>
      </c>
      <c r="B87" t="n">
        <v>0.233183</v>
      </c>
      <c r="C87" t="n">
        <v>0.257085</v>
      </c>
      <c r="D87" t="n">
        <v>0.255721</v>
      </c>
    </row>
    <row r="88">
      <c r="A88" t="n">
        <v>652620</v>
      </c>
      <c r="B88" t="n">
        <v>0.226531</v>
      </c>
      <c r="C88" t="n">
        <v>0.256061</v>
      </c>
      <c r="D88" t="n">
        <v>0.255167</v>
      </c>
    </row>
    <row r="89">
      <c r="A89" t="n">
        <v>685210</v>
      </c>
      <c r="B89" t="n">
        <v>0.220554</v>
      </c>
      <c r="C89" t="n">
        <v>0.251785</v>
      </c>
      <c r="D89" t="n">
        <v>0.25445</v>
      </c>
    </row>
    <row r="90">
      <c r="A90" t="n">
        <v>719429</v>
      </c>
      <c r="B90" t="n">
        <v>0.215382</v>
      </c>
      <c r="C90" t="n">
        <v>0.251324</v>
      </c>
      <c r="D90" t="n">
        <v>0.250386</v>
      </c>
    </row>
    <row r="91">
      <c r="A91" t="n">
        <v>755358</v>
      </c>
      <c r="B91" t="n">
        <v>0.210274</v>
      </c>
      <c r="C91" t="n">
        <v>0.249876</v>
      </c>
      <c r="D91" t="n">
        <v>0.249789</v>
      </c>
    </row>
    <row r="92">
      <c r="A92" t="n">
        <v>793083</v>
      </c>
      <c r="B92" t="n">
        <v>0.207467</v>
      </c>
      <c r="C92" t="n">
        <v>0.246686</v>
      </c>
      <c r="D92" t="n">
        <v>0.249213</v>
      </c>
    </row>
    <row r="93">
      <c r="A93" t="n">
        <v>832694</v>
      </c>
      <c r="B93" t="n">
        <v>0.204069</v>
      </c>
      <c r="C93" t="n">
        <v>0.247041</v>
      </c>
      <c r="D93" t="n">
        <v>0.245987</v>
      </c>
    </row>
    <row r="94">
      <c r="A94" t="n">
        <v>874285</v>
      </c>
      <c r="B94" t="n">
        <v>0.194319</v>
      </c>
      <c r="C94" t="n">
        <v>0.247438</v>
      </c>
      <c r="D94" t="n">
        <v>0.276404</v>
      </c>
    </row>
    <row r="95">
      <c r="A95" t="n">
        <v>917955</v>
      </c>
      <c r="B95" t="n">
        <v>0.258937</v>
      </c>
      <c r="C95" t="n">
        <v>0.27084</v>
      </c>
      <c r="D95" t="n">
        <v>0.26939</v>
      </c>
    </row>
    <row r="96">
      <c r="A96" t="n">
        <v>963808</v>
      </c>
      <c r="B96" t="n">
        <v>0.256121</v>
      </c>
      <c r="C96" t="n">
        <v>0.270396</v>
      </c>
      <c r="D96" t="n">
        <v>0.265558</v>
      </c>
    </row>
    <row r="97">
      <c r="A97" t="n">
        <v>1011953</v>
      </c>
      <c r="B97" t="n">
        <v>0.253294</v>
      </c>
      <c r="C97" t="n">
        <v>0.266757</v>
      </c>
      <c r="D97" t="n">
        <v>0.26667</v>
      </c>
    </row>
    <row r="98">
      <c r="A98" t="n">
        <v>1062505</v>
      </c>
      <c r="B98" t="n">
        <v>0.244238</v>
      </c>
      <c r="C98" t="n">
        <v>0.266182</v>
      </c>
      <c r="D98" t="n">
        <v>0.262321</v>
      </c>
    </row>
    <row r="99">
      <c r="A99" t="n">
        <v>1115584</v>
      </c>
      <c r="B99" t="n">
        <v>0.240034</v>
      </c>
      <c r="C99" t="n">
        <v>0.257778</v>
      </c>
      <c r="D99" t="n">
        <v>0.262207</v>
      </c>
    </row>
    <row r="100">
      <c r="A100" t="n">
        <v>1171316</v>
      </c>
      <c r="B100" t="n">
        <v>0.237378</v>
      </c>
      <c r="C100" t="n">
        <v>0.258018</v>
      </c>
      <c r="D100" t="n">
        <v>0.26095</v>
      </c>
    </row>
    <row r="101">
      <c r="A101" t="n">
        <v>1229834</v>
      </c>
      <c r="B101" t="n">
        <v>0.232436</v>
      </c>
      <c r="C101" t="n">
        <v>0.258301</v>
      </c>
      <c r="D101" t="n">
        <v>0.256401</v>
      </c>
    </row>
    <row r="102">
      <c r="A102" t="n">
        <v>1291277</v>
      </c>
      <c r="B102" t="n">
        <v>0.225435</v>
      </c>
      <c r="C102" t="n">
        <v>0.252633</v>
      </c>
      <c r="D102" t="n">
        <v>0.255043</v>
      </c>
    </row>
    <row r="103">
      <c r="A103" t="n">
        <v>1355792</v>
      </c>
      <c r="B103" t="n">
        <v>0.22253</v>
      </c>
      <c r="C103" t="n">
        <v>0.257156</v>
      </c>
      <c r="D103" t="n">
        <v>0.253818</v>
      </c>
    </row>
    <row r="104">
      <c r="A104" t="n">
        <v>1423532</v>
      </c>
      <c r="B104" t="n">
        <v>0.2169</v>
      </c>
      <c r="C104" t="n">
        <v>0.252601</v>
      </c>
      <c r="D104" t="n">
        <v>0.249056</v>
      </c>
    </row>
    <row r="105">
      <c r="A105" t="n">
        <v>1494659</v>
      </c>
      <c r="B105" t="n">
        <v>0.211774</v>
      </c>
      <c r="C105" t="n">
        <v>0.251388</v>
      </c>
      <c r="D105" t="n">
        <v>0.248039</v>
      </c>
    </row>
    <row r="106">
      <c r="A106" t="n">
        <v>1569342</v>
      </c>
      <c r="B106" t="n">
        <v>0.209638</v>
      </c>
      <c r="C106" t="n">
        <v>0.244138</v>
      </c>
      <c r="D106" t="n">
        <v>0.246798</v>
      </c>
    </row>
    <row r="107">
      <c r="A107" t="n">
        <v>1647759</v>
      </c>
      <c r="B107" t="n">
        <v>0.203026</v>
      </c>
      <c r="C107" t="n">
        <v>0.245491</v>
      </c>
      <c r="D107" t="n">
        <v>0.243937</v>
      </c>
    </row>
    <row r="108">
      <c r="A108" t="n">
        <v>1730096</v>
      </c>
      <c r="B108" t="n">
        <v>0.194929</v>
      </c>
      <c r="C108" t="n">
        <v>0.245363</v>
      </c>
      <c r="D108" t="n">
        <v>0.27556</v>
      </c>
    </row>
    <row r="109">
      <c r="A109" t="n">
        <v>1816549</v>
      </c>
      <c r="B109" t="n">
        <v>0.186872</v>
      </c>
      <c r="C109" t="n">
        <v>0.243562</v>
      </c>
      <c r="D109" t="n">
        <v>0.27384</v>
      </c>
    </row>
    <row r="110">
      <c r="A110" t="n">
        <v>1907324</v>
      </c>
      <c r="B110" t="n">
        <v>0.26118</v>
      </c>
      <c r="C110" t="n">
        <v>0.268645</v>
      </c>
      <c r="D110" t="n">
        <v>0.270744</v>
      </c>
    </row>
    <row r="111">
      <c r="A111" t="n">
        <v>2002637</v>
      </c>
      <c r="B111" t="n">
        <v>0.259246</v>
      </c>
      <c r="C111" t="n">
        <v>0.266998</v>
      </c>
      <c r="D111" t="n">
        <v>0.265936</v>
      </c>
    </row>
    <row r="112">
      <c r="A112" t="n">
        <v>2102715</v>
      </c>
      <c r="B112" t="n">
        <v>0.247403</v>
      </c>
      <c r="C112" t="n">
        <v>0.268655</v>
      </c>
      <c r="D112" t="n">
        <v>0.266932</v>
      </c>
    </row>
    <row r="113">
      <c r="A113" t="n">
        <v>2207796</v>
      </c>
      <c r="B113" t="n">
        <v>0.241417</v>
      </c>
      <c r="C113" t="n">
        <v>0.261342</v>
      </c>
      <c r="D113" t="n">
        <v>0.263426</v>
      </c>
    </row>
    <row r="114">
      <c r="A114" t="n">
        <v>2318131</v>
      </c>
      <c r="B114" t="n">
        <v>0.236451</v>
      </c>
      <c r="C114" t="n">
        <v>0.262206</v>
      </c>
      <c r="D114" t="n">
        <v>0.261115</v>
      </c>
    </row>
    <row r="115">
      <c r="A115" t="n">
        <v>2433982</v>
      </c>
      <c r="B115" t="n">
        <v>0.234753</v>
      </c>
      <c r="C115" t="n">
        <v>0.256314</v>
      </c>
      <c r="D115" t="n">
        <v>0.263386</v>
      </c>
    </row>
    <row r="116">
      <c r="A116" t="n">
        <v>2555625</v>
      </c>
      <c r="B116" t="n">
        <v>0.228255</v>
      </c>
      <c r="C116" t="n">
        <v>0.255779</v>
      </c>
      <c r="D116" t="n">
        <v>0.257235</v>
      </c>
    </row>
    <row r="117">
      <c r="A117" t="n">
        <v>2683350</v>
      </c>
      <c r="B117" t="n">
        <v>0.223947</v>
      </c>
      <c r="C117" t="n">
        <v>0.255469</v>
      </c>
      <c r="D117" t="n">
        <v>0.254333</v>
      </c>
    </row>
    <row r="118">
      <c r="A118" t="n">
        <v>2817461</v>
      </c>
      <c r="B118" t="n">
        <v>0.216783</v>
      </c>
      <c r="C118" t="n">
        <v>0.251768</v>
      </c>
      <c r="D118" t="n">
        <v>0.253268</v>
      </c>
    </row>
    <row r="119">
      <c r="A119" t="n">
        <v>2958277</v>
      </c>
      <c r="B119" t="n">
        <v>0.211773</v>
      </c>
      <c r="C119" t="n">
        <v>0.251365</v>
      </c>
      <c r="D119" t="n">
        <v>0.250874</v>
      </c>
    </row>
    <row r="120">
      <c r="A120" t="n">
        <v>3106133</v>
      </c>
      <c r="B120" t="n">
        <v>0.211343</v>
      </c>
      <c r="C120" t="n">
        <v>0.250812</v>
      </c>
      <c r="D120" t="n">
        <v>0.249975</v>
      </c>
    </row>
    <row r="121">
      <c r="A121" t="n">
        <v>3261381</v>
      </c>
      <c r="B121" t="n">
        <v>0.202288</v>
      </c>
      <c r="C121" t="n">
        <v>0.247842</v>
      </c>
      <c r="D121" t="n">
        <v>0.246734</v>
      </c>
    </row>
    <row r="122">
      <c r="A122" t="n">
        <v>3424391</v>
      </c>
      <c r="B122" t="n">
        <v>0.201676</v>
      </c>
      <c r="C122" t="n">
        <v>0.241505</v>
      </c>
      <c r="D122" t="n">
        <v>0.247894</v>
      </c>
    </row>
    <row r="123">
      <c r="A123" t="n">
        <v>3595551</v>
      </c>
      <c r="B123" t="n">
        <v>0.189311</v>
      </c>
      <c r="C123" t="n">
        <v>0.245064</v>
      </c>
      <c r="D123" t="n">
        <v>0.276148</v>
      </c>
    </row>
    <row r="124">
      <c r="A124" t="n">
        <v>3775269</v>
      </c>
      <c r="B124" t="n">
        <v>0.26098</v>
      </c>
      <c r="C124" t="n">
        <v>0.27239</v>
      </c>
      <c r="D124" t="n">
        <v>0.273233</v>
      </c>
    </row>
    <row r="125">
      <c r="A125" t="n">
        <v>3963972</v>
      </c>
      <c r="B125" t="n">
        <v>0.254212</v>
      </c>
      <c r="C125" t="n">
        <v>0.270416</v>
      </c>
      <c r="D125" t="n">
        <v>0.270195</v>
      </c>
    </row>
    <row r="126">
      <c r="A126" t="n">
        <v>4162110</v>
      </c>
      <c r="B126" t="n">
        <v>0.247572</v>
      </c>
      <c r="C126" t="n">
        <v>0.265124</v>
      </c>
      <c r="D126" t="n">
        <v>0.266091</v>
      </c>
    </row>
    <row r="127">
      <c r="A127" t="n">
        <v>4370154</v>
      </c>
      <c r="B127" t="n">
        <v>0.24447</v>
      </c>
      <c r="C127" t="n">
        <v>0.263086</v>
      </c>
      <c r="D127" t="n">
        <v>0.265267</v>
      </c>
    </row>
    <row r="128">
      <c r="A128" t="n">
        <v>4588600</v>
      </c>
      <c r="B128" t="n">
        <v>0.241344</v>
      </c>
      <c r="C128" t="n">
        <v>0.257444</v>
      </c>
      <c r="D128" t="n">
        <v>0.263299</v>
      </c>
    </row>
    <row r="129">
      <c r="A129" t="n">
        <v>4817968</v>
      </c>
      <c r="B129" t="n">
        <v>0.232298</v>
      </c>
      <c r="C129" t="n">
        <v>0.25927</v>
      </c>
      <c r="D129" t="n">
        <v>0.258669</v>
      </c>
    </row>
    <row r="130">
      <c r="A130" t="n">
        <v>5058804</v>
      </c>
      <c r="B130" t="n">
        <v>0.229289</v>
      </c>
      <c r="C130" t="n">
        <v>0.257824</v>
      </c>
      <c r="D130" t="n">
        <v>0.256284</v>
      </c>
    </row>
    <row r="131">
      <c r="A131" t="n">
        <v>5311681</v>
      </c>
      <c r="B131" t="n">
        <v>0.226933</v>
      </c>
      <c r="C131" t="n">
        <v>0.256084</v>
      </c>
      <c r="D131" t="n">
        <v>0.256177</v>
      </c>
    </row>
    <row r="132">
      <c r="A132" t="n">
        <v>5577201</v>
      </c>
      <c r="B132" t="n">
        <v>0.221175</v>
      </c>
      <c r="C132" t="n">
        <v>0.255576</v>
      </c>
      <c r="D132" t="n">
        <v>0.250488</v>
      </c>
    </row>
    <row r="133">
      <c r="A133" t="n">
        <v>5855997</v>
      </c>
      <c r="B133" t="n">
        <v>0.213269</v>
      </c>
      <c r="C133" t="n">
        <v>0.250281</v>
      </c>
      <c r="D133" t="n">
        <v>0.251292</v>
      </c>
    </row>
    <row r="134">
      <c r="A134" t="n">
        <v>6148732</v>
      </c>
      <c r="B134" t="n">
        <v>0.208284</v>
      </c>
      <c r="C134" t="n">
        <v>0.249685</v>
      </c>
      <c r="D134" t="n">
        <v>0.247963</v>
      </c>
    </row>
    <row r="135">
      <c r="A135" t="n">
        <v>6456103</v>
      </c>
      <c r="B135" t="n">
        <v>0.205255</v>
      </c>
      <c r="C135" t="n">
        <v>0.248752</v>
      </c>
      <c r="D135" t="n">
        <v>0.250378</v>
      </c>
    </row>
    <row r="136">
      <c r="A136" t="n">
        <v>6778842</v>
      </c>
      <c r="B136" t="n">
        <v>0.200141</v>
      </c>
      <c r="C136" t="n">
        <v>0.250215</v>
      </c>
      <c r="D136" t="n">
        <v>0.248556</v>
      </c>
    </row>
    <row r="137">
      <c r="A137" t="n">
        <v>7117717</v>
      </c>
      <c r="B137" t="n">
        <v>0.189651</v>
      </c>
      <c r="C137" t="n">
        <v>0.248865</v>
      </c>
      <c r="D137" t="n">
        <v>0.271663</v>
      </c>
    </row>
    <row r="138">
      <c r="A138" t="n">
        <v>7473535</v>
      </c>
      <c r="B138" t="n">
        <v>0.2616</v>
      </c>
      <c r="C138" t="n">
        <v>0.270789</v>
      </c>
      <c r="D138" t="n">
        <v>0.272693</v>
      </c>
    </row>
    <row r="139">
      <c r="A139" t="n">
        <v>7847143</v>
      </c>
      <c r="B139" t="n">
        <v>0.255514</v>
      </c>
      <c r="C139" t="n">
        <v>0.267147</v>
      </c>
      <c r="D139" t="n">
        <v>0.272937</v>
      </c>
    </row>
    <row r="140">
      <c r="A140" t="n">
        <v>8239431</v>
      </c>
      <c r="B140" t="n">
        <v>0.252858</v>
      </c>
      <c r="C140" t="n">
        <v>0.269582</v>
      </c>
      <c r="D140" t="n">
        <v>0.265902</v>
      </c>
    </row>
    <row r="141">
      <c r="A141" t="n">
        <v>8651333</v>
      </c>
      <c r="B141" t="n">
        <v>0.245265</v>
      </c>
      <c r="C141" t="n">
        <v>0.26147</v>
      </c>
      <c r="D141" t="n">
        <v>0.265972</v>
      </c>
    </row>
    <row r="142">
      <c r="A142" t="n">
        <v>9083830</v>
      </c>
      <c r="B142" t="n">
        <v>0.238431</v>
      </c>
      <c r="C142" t="n">
        <v>0.260644</v>
      </c>
      <c r="D142" t="n">
        <v>0.259731</v>
      </c>
    </row>
    <row r="143">
      <c r="A143" t="n">
        <v>9537951</v>
      </c>
      <c r="B143" t="n">
        <v>0.232187</v>
      </c>
      <c r="C143" t="n">
        <v>0.255626</v>
      </c>
      <c r="D143" t="n">
        <v>0.259673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