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0.041687</v>
      </c>
      <c r="C2" t="n">
        <v>0.0390244</v>
      </c>
      <c r="D2" t="n">
        <v>0.0353619</v>
      </c>
    </row>
    <row r="3">
      <c r="A3" t="n">
        <v>10500</v>
      </c>
      <c r="B3" t="n">
        <v>0.0448078</v>
      </c>
      <c r="C3" t="n">
        <v>0.0422448</v>
      </c>
      <c r="D3" t="n">
        <v>0.0390937</v>
      </c>
    </row>
    <row r="4">
      <c r="A4" t="n">
        <v>11025</v>
      </c>
      <c r="B4" t="n">
        <v>0.0501975</v>
      </c>
      <c r="C4" t="n">
        <v>0.0491814</v>
      </c>
      <c r="D4" t="n">
        <v>0.0436952</v>
      </c>
    </row>
    <row r="5">
      <c r="A5" t="n">
        <v>11576</v>
      </c>
      <c r="B5" t="n">
        <v>0.0512533</v>
      </c>
      <c r="C5" t="n">
        <v>0.0561162</v>
      </c>
      <c r="D5" t="n">
        <v>0.0477486</v>
      </c>
    </row>
    <row r="6">
      <c r="A6" t="n">
        <v>12154</v>
      </c>
      <c r="B6" t="n">
        <v>0.0612722</v>
      </c>
      <c r="C6" t="n">
        <v>0.06510970000000001</v>
      </c>
      <c r="D6" t="n">
        <v>0.0541635</v>
      </c>
    </row>
    <row r="7">
      <c r="A7" t="n">
        <v>12760</v>
      </c>
      <c r="B7" t="n">
        <v>0.0756537</v>
      </c>
      <c r="C7" t="n">
        <v>0.0815916</v>
      </c>
      <c r="D7" t="n">
        <v>0.07029050000000001</v>
      </c>
    </row>
    <row r="8">
      <c r="A8" t="n">
        <v>13396</v>
      </c>
      <c r="B8" t="n">
        <v>0.0943204</v>
      </c>
      <c r="C8" t="n">
        <v>0.0979371</v>
      </c>
      <c r="D8" t="n">
        <v>0.0900885</v>
      </c>
    </row>
    <row r="9">
      <c r="A9" t="n">
        <v>14063</v>
      </c>
      <c r="B9" t="n">
        <v>0.129003</v>
      </c>
      <c r="C9" t="n">
        <v>0.133839</v>
      </c>
      <c r="D9" t="n">
        <v>0.0318131</v>
      </c>
    </row>
    <row r="10">
      <c r="A10" t="n">
        <v>14763</v>
      </c>
      <c r="B10" t="n">
        <v>0.0399459</v>
      </c>
      <c r="C10" t="n">
        <v>0.0338275</v>
      </c>
      <c r="D10" t="n">
        <v>0.0321522</v>
      </c>
    </row>
    <row r="11">
      <c r="A11" t="n">
        <v>15498</v>
      </c>
      <c r="B11" t="n">
        <v>0.0412878</v>
      </c>
      <c r="C11" t="n">
        <v>0.0354002</v>
      </c>
      <c r="D11" t="n">
        <v>0.0323019</v>
      </c>
    </row>
    <row r="12">
      <c r="A12" t="n">
        <v>16269</v>
      </c>
      <c r="B12" t="n">
        <v>0.0402847</v>
      </c>
      <c r="C12" t="n">
        <v>0.0350801</v>
      </c>
      <c r="D12" t="n">
        <v>0.0328745</v>
      </c>
    </row>
    <row r="13">
      <c r="A13" t="n">
        <v>17078</v>
      </c>
      <c r="B13" t="n">
        <v>0.0412134</v>
      </c>
      <c r="C13" t="n">
        <v>0.0365314</v>
      </c>
      <c r="D13" t="n">
        <v>0.0348855</v>
      </c>
    </row>
    <row r="14">
      <c r="A14" t="n">
        <v>17927</v>
      </c>
      <c r="B14" t="n">
        <v>0.0422637</v>
      </c>
      <c r="C14" t="n">
        <v>0.0370391</v>
      </c>
      <c r="D14" t="n">
        <v>0.0341445</v>
      </c>
    </row>
    <row r="15">
      <c r="A15" t="n">
        <v>18818</v>
      </c>
      <c r="B15" t="n">
        <v>0.0417492</v>
      </c>
      <c r="C15" t="n">
        <v>0.03949</v>
      </c>
      <c r="D15" t="n">
        <v>0.0361316</v>
      </c>
    </row>
    <row r="16">
      <c r="A16" t="n">
        <v>19753</v>
      </c>
      <c r="B16" t="n">
        <v>0.0433657</v>
      </c>
      <c r="C16" t="n">
        <v>0.0431257</v>
      </c>
      <c r="D16" t="n">
        <v>0.0386824</v>
      </c>
    </row>
    <row r="17">
      <c r="A17" t="n">
        <v>20734</v>
      </c>
      <c r="B17" t="n">
        <v>0.0459255</v>
      </c>
      <c r="C17" t="n">
        <v>0.0458882</v>
      </c>
      <c r="D17" t="n">
        <v>0.0423436</v>
      </c>
    </row>
    <row r="18">
      <c r="A18" t="n">
        <v>21764</v>
      </c>
      <c r="B18" t="n">
        <v>0.0509103</v>
      </c>
      <c r="C18" t="n">
        <v>0.0501422</v>
      </c>
      <c r="D18" t="n">
        <v>0.0455056</v>
      </c>
    </row>
    <row r="19">
      <c r="A19" t="n">
        <v>22845</v>
      </c>
      <c r="B19" t="n">
        <v>0.0539432</v>
      </c>
      <c r="C19" t="n">
        <v>0.0550588</v>
      </c>
      <c r="D19" t="n">
        <v>0.0494501</v>
      </c>
    </row>
    <row r="20">
      <c r="A20" t="n">
        <v>23980</v>
      </c>
      <c r="B20" t="n">
        <v>0.0605091</v>
      </c>
      <c r="C20" t="n">
        <v>0.06467920000000001</v>
      </c>
      <c r="D20" t="n">
        <v>0.057032</v>
      </c>
    </row>
    <row r="21">
      <c r="A21" t="n">
        <v>25171</v>
      </c>
      <c r="B21" t="n">
        <v>0.07207</v>
      </c>
      <c r="C21" t="n">
        <v>0.0770536</v>
      </c>
      <c r="D21" t="n">
        <v>0.0690158</v>
      </c>
    </row>
    <row r="22">
      <c r="A22" t="n">
        <v>26421</v>
      </c>
      <c r="B22" t="n">
        <v>0.0915097</v>
      </c>
      <c r="C22" t="n">
        <v>0.0970743</v>
      </c>
      <c r="D22" t="n">
        <v>0.0911059</v>
      </c>
    </row>
    <row r="23">
      <c r="A23" t="n">
        <v>27733</v>
      </c>
      <c r="B23" t="n">
        <v>0.120508</v>
      </c>
      <c r="C23" t="n">
        <v>0.133318</v>
      </c>
      <c r="D23" t="n">
        <v>0.0343319</v>
      </c>
    </row>
    <row r="24">
      <c r="A24" t="n">
        <v>29110</v>
      </c>
      <c r="B24" t="n">
        <v>0.0438941</v>
      </c>
      <c r="C24" t="n">
        <v>0.0364852</v>
      </c>
      <c r="D24" t="n">
        <v>0.0325404</v>
      </c>
    </row>
    <row r="25">
      <c r="A25" t="n">
        <v>30555</v>
      </c>
      <c r="B25" t="n">
        <v>0.0427837</v>
      </c>
      <c r="C25" t="n">
        <v>0.0364659</v>
      </c>
      <c r="D25" t="n">
        <v>0.0343525</v>
      </c>
    </row>
    <row r="26">
      <c r="A26" t="n">
        <v>32072</v>
      </c>
      <c r="B26" t="n">
        <v>0.0429238</v>
      </c>
      <c r="C26" t="n">
        <v>0.0375589</v>
      </c>
      <c r="D26" t="n">
        <v>0.0349754</v>
      </c>
    </row>
    <row r="27">
      <c r="A27" t="n">
        <v>33664</v>
      </c>
      <c r="B27" t="n">
        <v>0.0434019</v>
      </c>
      <c r="C27" t="n">
        <v>0.0397921</v>
      </c>
      <c r="D27" t="n">
        <v>0.034706</v>
      </c>
    </row>
    <row r="28">
      <c r="A28" t="n">
        <v>35335</v>
      </c>
      <c r="B28" t="n">
        <v>0.0449716</v>
      </c>
      <c r="C28" t="n">
        <v>0.0413309</v>
      </c>
      <c r="D28" t="n">
        <v>0.0367907</v>
      </c>
    </row>
    <row r="29">
      <c r="A29" t="n">
        <v>37089</v>
      </c>
      <c r="B29" t="n">
        <v>0.0464774</v>
      </c>
      <c r="C29" t="n">
        <v>0.040674</v>
      </c>
      <c r="D29" t="n">
        <v>0.0373177</v>
      </c>
    </row>
    <row r="30">
      <c r="A30" t="n">
        <v>38930</v>
      </c>
      <c r="B30" t="n">
        <v>0.0485287</v>
      </c>
      <c r="C30" t="n">
        <v>0.0441232</v>
      </c>
      <c r="D30" t="n">
        <v>0.0396032</v>
      </c>
    </row>
    <row r="31">
      <c r="A31" t="n">
        <v>40863</v>
      </c>
      <c r="B31" t="n">
        <v>0.0509304</v>
      </c>
      <c r="C31" t="n">
        <v>0.0453492</v>
      </c>
      <c r="D31" t="n">
        <v>0.0415321</v>
      </c>
    </row>
    <row r="32">
      <c r="A32" t="n">
        <v>42892</v>
      </c>
      <c r="B32" t="n">
        <v>0.0539036</v>
      </c>
      <c r="C32" t="n">
        <v>0.0514847</v>
      </c>
      <c r="D32" t="n">
        <v>0.0442969</v>
      </c>
    </row>
    <row r="33">
      <c r="A33" t="n">
        <v>45022</v>
      </c>
      <c r="B33" t="n">
        <v>0.0580091</v>
      </c>
      <c r="C33" t="n">
        <v>0.0565427</v>
      </c>
      <c r="D33" t="n">
        <v>0.0498946</v>
      </c>
    </row>
    <row r="34">
      <c r="A34" t="n">
        <v>47258</v>
      </c>
      <c r="B34" t="n">
        <v>0.0677367</v>
      </c>
      <c r="C34" t="n">
        <v>0.0630328</v>
      </c>
      <c r="D34" t="n">
        <v>0.0573677</v>
      </c>
    </row>
    <row r="35">
      <c r="A35" t="n">
        <v>49605</v>
      </c>
      <c r="B35" t="n">
        <v>0.0776453</v>
      </c>
      <c r="C35" t="n">
        <v>0.0726986</v>
      </c>
      <c r="D35" t="n">
        <v>0.0698014</v>
      </c>
    </row>
    <row r="36">
      <c r="A36" t="n">
        <v>52069</v>
      </c>
      <c r="B36" t="n">
        <v>0.0944256</v>
      </c>
      <c r="C36" t="n">
        <v>0.100259</v>
      </c>
      <c r="D36" t="n">
        <v>0.0860561</v>
      </c>
    </row>
    <row r="37">
      <c r="A37" t="n">
        <v>54656</v>
      </c>
      <c r="B37" t="n">
        <v>0.122107</v>
      </c>
      <c r="C37" t="n">
        <v>0.128467</v>
      </c>
      <c r="D37" t="n">
        <v>0.0360606</v>
      </c>
    </row>
    <row r="38">
      <c r="A38" t="n">
        <v>57372</v>
      </c>
      <c r="B38" t="n">
        <v>0.0480436</v>
      </c>
      <c r="C38" t="n">
        <v>0.041226</v>
      </c>
      <c r="D38" t="n">
        <v>0.0370189</v>
      </c>
    </row>
    <row r="39">
      <c r="A39" t="n">
        <v>60223</v>
      </c>
      <c r="B39" t="n">
        <v>0.0463307</v>
      </c>
      <c r="C39" t="n">
        <v>0.0419998</v>
      </c>
      <c r="D39" t="n">
        <v>0.0372412</v>
      </c>
    </row>
    <row r="40">
      <c r="A40" t="n">
        <v>63216</v>
      </c>
      <c r="B40" t="n">
        <v>0.0490179</v>
      </c>
      <c r="C40" t="n">
        <v>0.0419318</v>
      </c>
      <c r="D40" t="n">
        <v>0.0368214</v>
      </c>
    </row>
    <row r="41">
      <c r="A41" t="n">
        <v>66358</v>
      </c>
      <c r="B41" t="n">
        <v>0.0495961</v>
      </c>
      <c r="C41" t="n">
        <v>0.0429649</v>
      </c>
      <c r="D41" t="n">
        <v>0.0381432</v>
      </c>
    </row>
    <row r="42">
      <c r="A42" t="n">
        <v>69657</v>
      </c>
      <c r="B42" t="n">
        <v>0.0505163</v>
      </c>
      <c r="C42" t="n">
        <v>0.0439747</v>
      </c>
      <c r="D42" t="n">
        <v>0.0403801</v>
      </c>
    </row>
    <row r="43">
      <c r="A43" t="n">
        <v>73120</v>
      </c>
      <c r="B43" t="n">
        <v>0.0514383</v>
      </c>
      <c r="C43" t="n">
        <v>0.0445046</v>
      </c>
      <c r="D43" t="n">
        <v>0.0396358</v>
      </c>
    </row>
    <row r="44">
      <c r="A44" t="n">
        <v>76756</v>
      </c>
      <c r="B44" t="n">
        <v>0.0535481</v>
      </c>
      <c r="C44" t="n">
        <v>0.0461765</v>
      </c>
      <c r="D44" t="n">
        <v>0.0452171</v>
      </c>
    </row>
    <row r="45">
      <c r="A45" t="n">
        <v>80573</v>
      </c>
      <c r="B45" t="n">
        <v>0.0576938</v>
      </c>
      <c r="C45" t="n">
        <v>0.0490577</v>
      </c>
      <c r="D45" t="n">
        <v>0.0448484</v>
      </c>
    </row>
    <row r="46">
      <c r="A46" t="n">
        <v>84580</v>
      </c>
      <c r="B46" t="n">
        <v>0.0582286</v>
      </c>
      <c r="C46" t="n">
        <v>0.0552395</v>
      </c>
      <c r="D46" t="n">
        <v>0.0495424</v>
      </c>
    </row>
    <row r="47">
      <c r="A47" t="n">
        <v>88787</v>
      </c>
      <c r="B47" t="n">
        <v>0.0643184</v>
      </c>
      <c r="C47" t="n">
        <v>0.0576363</v>
      </c>
      <c r="D47" t="n">
        <v>0.0536747</v>
      </c>
    </row>
    <row r="48">
      <c r="A48" t="n">
        <v>93204</v>
      </c>
      <c r="B48" t="n">
        <v>0.0693045</v>
      </c>
      <c r="C48" t="n">
        <v>0.06600209999999999</v>
      </c>
      <c r="D48" t="n">
        <v>0.0623356</v>
      </c>
    </row>
    <row r="49">
      <c r="A49" t="n">
        <v>97841</v>
      </c>
      <c r="B49" t="n">
        <v>0.0819361</v>
      </c>
      <c r="C49" t="n">
        <v>0.0804129</v>
      </c>
      <c r="D49" t="n">
        <v>0.0705636</v>
      </c>
    </row>
    <row r="50">
      <c r="A50" t="n">
        <v>102709</v>
      </c>
      <c r="B50" t="n">
        <v>0.0939075</v>
      </c>
      <c r="C50" t="n">
        <v>0.09719179999999999</v>
      </c>
      <c r="D50" t="n">
        <v>0.0883781</v>
      </c>
    </row>
    <row r="51">
      <c r="A51" t="n">
        <v>107820</v>
      </c>
      <c r="B51" t="n">
        <v>0.120986</v>
      </c>
      <c r="C51" t="n">
        <v>0.123094</v>
      </c>
      <c r="D51" t="n">
        <v>0.0426359</v>
      </c>
    </row>
    <row r="52">
      <c r="A52" t="n">
        <v>113186</v>
      </c>
      <c r="B52" t="n">
        <v>0.15806</v>
      </c>
      <c r="C52" t="n">
        <v>0.168645</v>
      </c>
      <c r="D52" t="n">
        <v>0.0431948</v>
      </c>
    </row>
    <row r="53">
      <c r="A53" t="n">
        <v>118820</v>
      </c>
      <c r="B53" t="n">
        <v>0.0572765</v>
      </c>
      <c r="C53" t="n">
        <v>0.0506516</v>
      </c>
      <c r="D53" t="n">
        <v>0.0426758</v>
      </c>
    </row>
    <row r="54">
      <c r="A54" t="n">
        <v>124735</v>
      </c>
      <c r="B54" t="n">
        <v>0.0583186</v>
      </c>
      <c r="C54" t="n">
        <v>0.0511127</v>
      </c>
      <c r="D54" t="n">
        <v>0.0439429</v>
      </c>
    </row>
    <row r="55">
      <c r="A55" t="n">
        <v>130945</v>
      </c>
      <c r="B55" t="n">
        <v>0.0602194</v>
      </c>
      <c r="C55" t="n">
        <v>0.0515863</v>
      </c>
      <c r="D55" t="n">
        <v>0.0487665</v>
      </c>
    </row>
    <row r="56">
      <c r="A56" t="n">
        <v>137465</v>
      </c>
      <c r="B56" t="n">
        <v>0.0612569</v>
      </c>
      <c r="C56" t="n">
        <v>0.0544173</v>
      </c>
      <c r="D56" t="n">
        <v>0.0461789</v>
      </c>
    </row>
    <row r="57">
      <c r="A57" t="n">
        <v>144311</v>
      </c>
      <c r="B57" t="n">
        <v>0.0609486</v>
      </c>
      <c r="C57" t="n">
        <v>0.0554961</v>
      </c>
      <c r="D57" t="n">
        <v>0.0465922</v>
      </c>
    </row>
    <row r="58">
      <c r="A58" t="n">
        <v>151499</v>
      </c>
      <c r="B58" t="n">
        <v>0.063098</v>
      </c>
      <c r="C58" t="n">
        <v>0.0582631</v>
      </c>
      <c r="D58" t="n">
        <v>0.0499189</v>
      </c>
    </row>
    <row r="59">
      <c r="A59" t="n">
        <v>159046</v>
      </c>
      <c r="B59" t="n">
        <v>0.06696770000000001</v>
      </c>
      <c r="C59" t="n">
        <v>0.0608145</v>
      </c>
      <c r="D59" t="n">
        <v>0.0530993</v>
      </c>
    </row>
    <row r="60">
      <c r="A60" t="n">
        <v>166970</v>
      </c>
      <c r="B60" t="n">
        <v>0.0695426</v>
      </c>
      <c r="C60" t="n">
        <v>0.06684039999999999</v>
      </c>
      <c r="D60" t="n">
        <v>0.0541877</v>
      </c>
    </row>
    <row r="61">
      <c r="A61" t="n">
        <v>175290</v>
      </c>
      <c r="B61" t="n">
        <v>0.0711227</v>
      </c>
      <c r="C61" t="n">
        <v>0.068122</v>
      </c>
      <c r="D61" t="n">
        <v>0.0591768</v>
      </c>
    </row>
    <row r="62">
      <c r="A62" t="n">
        <v>184026</v>
      </c>
      <c r="B62" t="n">
        <v>0.08206479999999999</v>
      </c>
      <c r="C62" t="n">
        <v>0.07615280000000001</v>
      </c>
      <c r="D62" t="n">
        <v>0.0652711</v>
      </c>
    </row>
    <row r="63">
      <c r="A63" t="n">
        <v>193198</v>
      </c>
      <c r="B63" t="n">
        <v>0.0865761</v>
      </c>
      <c r="C63" t="n">
        <v>0.0883168</v>
      </c>
      <c r="D63" t="n">
        <v>0.0756115</v>
      </c>
    </row>
    <row r="64">
      <c r="A64" t="n">
        <v>202828</v>
      </c>
      <c r="B64" t="n">
        <v>0.101191</v>
      </c>
      <c r="C64" t="n">
        <v>0.103248</v>
      </c>
      <c r="D64" t="n">
        <v>0.0902734</v>
      </c>
    </row>
    <row r="65">
      <c r="A65" t="n">
        <v>212939</v>
      </c>
      <c r="B65" t="n">
        <v>0.123015</v>
      </c>
      <c r="C65" t="n">
        <v>0.130137</v>
      </c>
      <c r="D65" t="n">
        <v>0.111673</v>
      </c>
    </row>
    <row r="66">
      <c r="A66" t="n">
        <v>223555</v>
      </c>
      <c r="B66" t="n">
        <v>0.156989</v>
      </c>
      <c r="C66" t="n">
        <v>0.171433</v>
      </c>
      <c r="D66" t="n">
        <v>0.0475007</v>
      </c>
    </row>
    <row r="67">
      <c r="A67" t="n">
        <v>234701</v>
      </c>
      <c r="B67" t="n">
        <v>0.06577040000000001</v>
      </c>
      <c r="C67" t="n">
        <v>0.0609244</v>
      </c>
      <c r="D67" t="n">
        <v>0.0489052</v>
      </c>
    </row>
    <row r="68">
      <c r="A68" t="n">
        <v>246404</v>
      </c>
      <c r="B68" t="n">
        <v>0.06850589999999999</v>
      </c>
      <c r="C68" t="n">
        <v>0.0609197</v>
      </c>
      <c r="D68" t="n">
        <v>0.0503835</v>
      </c>
    </row>
    <row r="69">
      <c r="A69" t="n">
        <v>258692</v>
      </c>
      <c r="B69" t="n">
        <v>0.0690799</v>
      </c>
      <c r="C69" t="n">
        <v>0.0626941</v>
      </c>
      <c r="D69" t="n">
        <v>0.0505169</v>
      </c>
    </row>
    <row r="70">
      <c r="A70" t="n">
        <v>271594</v>
      </c>
      <c r="B70" t="n">
        <v>0.0729582</v>
      </c>
      <c r="C70" t="n">
        <v>0.0645946</v>
      </c>
      <c r="D70" t="n">
        <v>0.0526204</v>
      </c>
    </row>
    <row r="71">
      <c r="A71" t="n">
        <v>285141</v>
      </c>
      <c r="B71" t="n">
        <v>0.07093140000000001</v>
      </c>
      <c r="C71" t="n">
        <v>0.0680629</v>
      </c>
      <c r="D71" t="n">
        <v>0.0524674</v>
      </c>
    </row>
    <row r="72">
      <c r="A72" t="n">
        <v>299365</v>
      </c>
      <c r="B72" t="n">
        <v>0.0747758</v>
      </c>
      <c r="C72" t="n">
        <v>0.0678097</v>
      </c>
      <c r="D72" t="n">
        <v>0.0564606</v>
      </c>
    </row>
    <row r="73">
      <c r="A73" t="n">
        <v>314300</v>
      </c>
      <c r="B73" t="n">
        <v>0.0757602</v>
      </c>
      <c r="C73" t="n">
        <v>0.0723641</v>
      </c>
      <c r="D73" t="n">
        <v>0.0593844</v>
      </c>
    </row>
    <row r="74">
      <c r="A74" t="n">
        <v>329981</v>
      </c>
      <c r="B74" t="n">
        <v>0.0804836</v>
      </c>
      <c r="C74" t="n">
        <v>0.0752099</v>
      </c>
      <c r="D74" t="n">
        <v>0.0619649</v>
      </c>
    </row>
    <row r="75">
      <c r="A75" t="n">
        <v>346446</v>
      </c>
      <c r="B75" t="n">
        <v>0.0865427</v>
      </c>
      <c r="C75" t="n">
        <v>0.0833348</v>
      </c>
      <c r="D75" t="n">
        <v>0.06701849999999999</v>
      </c>
    </row>
    <row r="76">
      <c r="A76" t="n">
        <v>363734</v>
      </c>
      <c r="B76" t="n">
        <v>0.096043</v>
      </c>
      <c r="C76" t="n">
        <v>0.0895874</v>
      </c>
      <c r="D76" t="n">
        <v>0.07221320000000001</v>
      </c>
    </row>
    <row r="77">
      <c r="A77" t="n">
        <v>381886</v>
      </c>
      <c r="B77" t="n">
        <v>0.0993247</v>
      </c>
      <c r="C77" t="n">
        <v>0.100963</v>
      </c>
      <c r="D77" t="n">
        <v>0.0856717</v>
      </c>
    </row>
    <row r="78">
      <c r="A78" t="n">
        <v>400945</v>
      </c>
      <c r="B78" t="n">
        <v>0.123761</v>
      </c>
      <c r="C78" t="n">
        <v>0.116349</v>
      </c>
      <c r="D78" t="n">
        <v>0.10203</v>
      </c>
    </row>
    <row r="79">
      <c r="A79" t="n">
        <v>420956</v>
      </c>
      <c r="B79" t="n">
        <v>0.13845</v>
      </c>
      <c r="C79" t="n">
        <v>0.139744</v>
      </c>
      <c r="D79" t="n">
        <v>0.126503</v>
      </c>
    </row>
    <row r="80">
      <c r="A80" t="n">
        <v>441967</v>
      </c>
      <c r="B80" t="n">
        <v>0.190574</v>
      </c>
      <c r="C80" t="n">
        <v>0.179935</v>
      </c>
      <c r="D80" t="n">
        <v>0.0580277</v>
      </c>
    </row>
    <row r="81">
      <c r="A81" t="n">
        <v>464028</v>
      </c>
      <c r="B81" t="n">
        <v>0.08057499999999999</v>
      </c>
      <c r="C81" t="n">
        <v>0.07393420000000001</v>
      </c>
      <c r="D81" t="n">
        <v>0.0557918</v>
      </c>
    </row>
    <row r="82">
      <c r="A82" t="n">
        <v>487192</v>
      </c>
      <c r="B82" t="n">
        <v>0.0814339</v>
      </c>
      <c r="C82" t="n">
        <v>0.07433620000000001</v>
      </c>
      <c r="D82" t="n">
        <v>0.058259</v>
      </c>
    </row>
    <row r="83">
      <c r="A83" t="n">
        <v>511514</v>
      </c>
      <c r="B83" t="n">
        <v>0.08353919999999999</v>
      </c>
      <c r="C83" t="n">
        <v>0.0790978</v>
      </c>
      <c r="D83" t="n">
        <v>0.0611179</v>
      </c>
    </row>
    <row r="84">
      <c r="A84" t="n">
        <v>537052</v>
      </c>
      <c r="B84" t="n">
        <v>0.0862945</v>
      </c>
      <c r="C84" t="n">
        <v>0.08209379999999999</v>
      </c>
      <c r="D84" t="n">
        <v>0.0654087</v>
      </c>
    </row>
    <row r="85">
      <c r="A85" t="n">
        <v>563866</v>
      </c>
      <c r="B85" t="n">
        <v>0.0944077</v>
      </c>
      <c r="C85" t="n">
        <v>0.0842667</v>
      </c>
      <c r="D85" t="n">
        <v>0.0657505</v>
      </c>
    </row>
    <row r="86">
      <c r="A86" t="n">
        <v>592020</v>
      </c>
      <c r="B86" t="n">
        <v>0.09218800000000001</v>
      </c>
      <c r="C86" t="n">
        <v>0.08620319999999999</v>
      </c>
      <c r="D86" t="n">
        <v>0.06786</v>
      </c>
    </row>
    <row r="87">
      <c r="A87" t="n">
        <v>621581</v>
      </c>
      <c r="B87" t="n">
        <v>0.0965037</v>
      </c>
      <c r="C87" t="n">
        <v>0.094488</v>
      </c>
      <c r="D87" t="n">
        <v>0.0729025</v>
      </c>
    </row>
    <row r="88">
      <c r="A88" t="n">
        <v>652620</v>
      </c>
      <c r="B88" t="n">
        <v>0.103348</v>
      </c>
      <c r="C88" t="n">
        <v>0.0984801</v>
      </c>
      <c r="D88" t="n">
        <v>0.0748615</v>
      </c>
    </row>
    <row r="89">
      <c r="A89" t="n">
        <v>685210</v>
      </c>
      <c r="B89" t="n">
        <v>0.107669</v>
      </c>
      <c r="C89" t="n">
        <v>0.100794</v>
      </c>
      <c r="D89" t="n">
        <v>0.0794484</v>
      </c>
    </row>
    <row r="90">
      <c r="A90" t="n">
        <v>719429</v>
      </c>
      <c r="B90" t="n">
        <v>0.113577</v>
      </c>
      <c r="C90" t="n">
        <v>0.113218</v>
      </c>
      <c r="D90" t="n">
        <v>0.0880309</v>
      </c>
    </row>
    <row r="91">
      <c r="A91" t="n">
        <v>755358</v>
      </c>
      <c r="B91" t="n">
        <v>0.123292</v>
      </c>
      <c r="C91" t="n">
        <v>0.119573</v>
      </c>
      <c r="D91" t="n">
        <v>0.0945763</v>
      </c>
    </row>
    <row r="92">
      <c r="A92" t="n">
        <v>793083</v>
      </c>
      <c r="B92" t="n">
        <v>0.135455</v>
      </c>
      <c r="C92" t="n">
        <v>0.139511</v>
      </c>
      <c r="D92" t="n">
        <v>0.110072</v>
      </c>
    </row>
    <row r="93">
      <c r="A93" t="n">
        <v>832694</v>
      </c>
      <c r="B93" t="n">
        <v>0.159142</v>
      </c>
      <c r="C93" t="n">
        <v>0.161548</v>
      </c>
      <c r="D93" t="n">
        <v>0.131214</v>
      </c>
    </row>
    <row r="94">
      <c r="A94" t="n">
        <v>874285</v>
      </c>
      <c r="B94" t="n">
        <v>0.198374</v>
      </c>
      <c r="C94" t="n">
        <v>0.20646</v>
      </c>
      <c r="D94" t="n">
        <v>0.0750005</v>
      </c>
    </row>
    <row r="95">
      <c r="A95" t="n">
        <v>917955</v>
      </c>
      <c r="B95" t="n">
        <v>0.105624</v>
      </c>
      <c r="C95" t="n">
        <v>0.09917570000000001</v>
      </c>
      <c r="D95" t="n">
        <v>0.07840129999999999</v>
      </c>
    </row>
    <row r="96">
      <c r="A96" t="n">
        <v>963808</v>
      </c>
      <c r="B96" t="n">
        <v>0.110812</v>
      </c>
      <c r="C96" t="n">
        <v>0.10134</v>
      </c>
      <c r="D96" t="n">
        <v>0.07728549999999999</v>
      </c>
    </row>
    <row r="97">
      <c r="A97" t="n">
        <v>1011953</v>
      </c>
      <c r="B97" t="n">
        <v>0.111558</v>
      </c>
      <c r="C97" t="n">
        <v>0.104834</v>
      </c>
      <c r="D97" t="n">
        <v>0.0811014</v>
      </c>
    </row>
    <row r="98">
      <c r="A98" t="n">
        <v>1062505</v>
      </c>
      <c r="B98" t="n">
        <v>0.121824</v>
      </c>
      <c r="C98" t="n">
        <v>0.114471</v>
      </c>
      <c r="D98" t="n">
        <v>0.0848349</v>
      </c>
    </row>
    <row r="99">
      <c r="A99" t="n">
        <v>1115584</v>
      </c>
      <c r="B99" t="n">
        <v>0.125448</v>
      </c>
      <c r="C99" t="n">
        <v>0.110393</v>
      </c>
      <c r="D99" t="n">
        <v>0.0867246</v>
      </c>
    </row>
    <row r="100">
      <c r="A100" t="n">
        <v>1171316</v>
      </c>
      <c r="B100" t="n">
        <v>0.12023</v>
      </c>
      <c r="C100" t="n">
        <v>0.116471</v>
      </c>
      <c r="D100" t="n">
        <v>0.086869</v>
      </c>
    </row>
    <row r="101">
      <c r="A101" t="n">
        <v>1229834</v>
      </c>
      <c r="B101" t="n">
        <v>0.133293</v>
      </c>
      <c r="C101" t="n">
        <v>0.122848</v>
      </c>
      <c r="D101" t="n">
        <v>0.0899181</v>
      </c>
    </row>
    <row r="102">
      <c r="A102" t="n">
        <v>1291277</v>
      </c>
      <c r="B102" t="n">
        <v>0.132202</v>
      </c>
      <c r="C102" t="n">
        <v>0.122791</v>
      </c>
      <c r="D102" t="n">
        <v>0.092886</v>
      </c>
    </row>
    <row r="103">
      <c r="A103" t="n">
        <v>1355792</v>
      </c>
      <c r="B103" t="n">
        <v>0.134199</v>
      </c>
      <c r="C103" t="n">
        <v>0.127725</v>
      </c>
      <c r="D103" t="n">
        <v>0.10169</v>
      </c>
    </row>
    <row r="104">
      <c r="A104" t="n">
        <v>1423532</v>
      </c>
      <c r="B104" t="n">
        <v>0.142001</v>
      </c>
      <c r="C104" t="n">
        <v>0.137047</v>
      </c>
      <c r="D104" t="n">
        <v>0.107085</v>
      </c>
    </row>
    <row r="105">
      <c r="A105" t="n">
        <v>1494659</v>
      </c>
      <c r="B105" t="n">
        <v>0.152385</v>
      </c>
      <c r="C105" t="n">
        <v>0.151422</v>
      </c>
      <c r="D105" t="n">
        <v>0.115627</v>
      </c>
    </row>
    <row r="106">
      <c r="A106" t="n">
        <v>1569342</v>
      </c>
      <c r="B106" t="n">
        <v>0.167432</v>
      </c>
      <c r="C106" t="n">
        <v>0.172668</v>
      </c>
      <c r="D106" t="n">
        <v>0.129453</v>
      </c>
    </row>
    <row r="107">
      <c r="A107" t="n">
        <v>1647759</v>
      </c>
      <c r="B107" t="n">
        <v>0.191535</v>
      </c>
      <c r="C107" t="n">
        <v>0.188036</v>
      </c>
      <c r="D107" t="n">
        <v>0.153596</v>
      </c>
    </row>
    <row r="108">
      <c r="A108" t="n">
        <v>1730096</v>
      </c>
      <c r="B108" t="n">
        <v>0.225064</v>
      </c>
      <c r="C108" t="n">
        <v>0.234938</v>
      </c>
      <c r="D108" t="n">
        <v>0.167027</v>
      </c>
    </row>
    <row r="109">
      <c r="A109" t="n">
        <v>1816549</v>
      </c>
      <c r="B109" t="n">
        <v>0.288302</v>
      </c>
      <c r="C109" t="n">
        <v>0.315902</v>
      </c>
      <c r="D109" t="n">
        <v>0.166744</v>
      </c>
    </row>
    <row r="110">
      <c r="A110" t="n">
        <v>1907324</v>
      </c>
      <c r="B110" t="n">
        <v>0.197104</v>
      </c>
      <c r="C110" t="n">
        <v>0.182044</v>
      </c>
      <c r="D110" t="n">
        <v>0.162865</v>
      </c>
    </row>
    <row r="111">
      <c r="A111" t="n">
        <v>2002637</v>
      </c>
      <c r="B111" t="n">
        <v>0.211392</v>
      </c>
      <c r="C111" t="n">
        <v>0.18524</v>
      </c>
      <c r="D111" t="n">
        <v>0.15976</v>
      </c>
    </row>
    <row r="112">
      <c r="A112" t="n">
        <v>2102715</v>
      </c>
      <c r="B112" t="n">
        <v>0.209711</v>
      </c>
      <c r="C112" t="n">
        <v>0.192093</v>
      </c>
      <c r="D112" t="n">
        <v>0.1634</v>
      </c>
    </row>
    <row r="113">
      <c r="A113" t="n">
        <v>2207796</v>
      </c>
      <c r="B113" t="n">
        <v>0.214604</v>
      </c>
      <c r="C113" t="n">
        <v>0.190045</v>
      </c>
      <c r="D113" t="n">
        <v>0.164593</v>
      </c>
    </row>
    <row r="114">
      <c r="A114" t="n">
        <v>2318131</v>
      </c>
      <c r="B114" t="n">
        <v>0.22319</v>
      </c>
      <c r="C114" t="n">
        <v>0.194944</v>
      </c>
      <c r="D114" t="n">
        <v>0.173071</v>
      </c>
    </row>
    <row r="115">
      <c r="A115" t="n">
        <v>2433982</v>
      </c>
      <c r="B115" t="n">
        <v>0.228908</v>
      </c>
      <c r="C115" t="n">
        <v>0.202211</v>
      </c>
      <c r="D115" t="n">
        <v>0.169813</v>
      </c>
    </row>
    <row r="116">
      <c r="A116" t="n">
        <v>2555625</v>
      </c>
      <c r="B116" t="n">
        <v>0.225466</v>
      </c>
      <c r="C116" t="n">
        <v>0.20195</v>
      </c>
      <c r="D116" t="n">
        <v>0.173578</v>
      </c>
    </row>
    <row r="117">
      <c r="A117" t="n">
        <v>2683350</v>
      </c>
      <c r="B117" t="n">
        <v>0.222768</v>
      </c>
      <c r="C117" t="n">
        <v>0.22394</v>
      </c>
      <c r="D117" t="n">
        <v>0.182856</v>
      </c>
    </row>
    <row r="118">
      <c r="A118" t="n">
        <v>2817461</v>
      </c>
      <c r="B118" t="n">
        <v>0.249874</v>
      </c>
      <c r="C118" t="n">
        <v>0.23281</v>
      </c>
      <c r="D118" t="n">
        <v>0.198613</v>
      </c>
    </row>
    <row r="119">
      <c r="A119" t="n">
        <v>2958277</v>
      </c>
      <c r="B119" t="n">
        <v>0.242101</v>
      </c>
      <c r="C119" t="n">
        <v>0.229423</v>
      </c>
      <c r="D119" t="n">
        <v>0.190974</v>
      </c>
    </row>
    <row r="120">
      <c r="A120" t="n">
        <v>3106133</v>
      </c>
      <c r="B120" t="n">
        <v>0.260007</v>
      </c>
      <c r="C120" t="n">
        <v>0.264305</v>
      </c>
      <c r="D120" t="n">
        <v>0.222992</v>
      </c>
    </row>
    <row r="121">
      <c r="A121" t="n">
        <v>3261381</v>
      </c>
      <c r="B121" t="n">
        <v>0.301426</v>
      </c>
      <c r="C121" t="n">
        <v>0.297913</v>
      </c>
      <c r="D121" t="n">
        <v>0.2337</v>
      </c>
    </row>
    <row r="122">
      <c r="A122" t="n">
        <v>3424391</v>
      </c>
      <c r="B122" t="n">
        <v>0.316891</v>
      </c>
      <c r="C122" t="n">
        <v>0.319984</v>
      </c>
      <c r="D122" t="n">
        <v>0.264495</v>
      </c>
    </row>
    <row r="123">
      <c r="A123" t="n">
        <v>3595551</v>
      </c>
      <c r="B123" t="n">
        <v>0.373531</v>
      </c>
      <c r="C123" t="n">
        <v>0.390462</v>
      </c>
      <c r="D123" t="n">
        <v>0.245404</v>
      </c>
    </row>
    <row r="124">
      <c r="A124" t="n">
        <v>3775269</v>
      </c>
      <c r="B124" t="n">
        <v>0.31171</v>
      </c>
      <c r="C124" t="n">
        <v>0.276149</v>
      </c>
      <c r="D124" t="n">
        <v>0.247107</v>
      </c>
    </row>
    <row r="125">
      <c r="A125" t="n">
        <v>3963972</v>
      </c>
      <c r="B125" t="n">
        <v>0.31702</v>
      </c>
      <c r="C125" t="n">
        <v>0.276485</v>
      </c>
      <c r="D125" t="n">
        <v>0.247801</v>
      </c>
    </row>
    <row r="126">
      <c r="A126" t="n">
        <v>4162110</v>
      </c>
      <c r="B126" t="n">
        <v>0.317392</v>
      </c>
      <c r="C126" t="n">
        <v>0.272225</v>
      </c>
      <c r="D126" t="n">
        <v>0.246835</v>
      </c>
    </row>
    <row r="127">
      <c r="A127" t="n">
        <v>4370154</v>
      </c>
      <c r="B127" t="n">
        <v>0.324688</v>
      </c>
      <c r="C127" t="n">
        <v>0.282186</v>
      </c>
      <c r="D127" t="n">
        <v>0.252893</v>
      </c>
    </row>
    <row r="128">
      <c r="A128" t="n">
        <v>4588600</v>
      </c>
      <c r="B128" t="n">
        <v>0.327762</v>
      </c>
      <c r="C128" t="n">
        <v>0.281176</v>
      </c>
      <c r="D128" t="n">
        <v>0.259073</v>
      </c>
    </row>
    <row r="129">
      <c r="A129" t="n">
        <v>4817968</v>
      </c>
      <c r="B129" t="n">
        <v>0.335458</v>
      </c>
      <c r="C129" t="n">
        <v>0.287352</v>
      </c>
      <c r="D129" t="n">
        <v>0.270131</v>
      </c>
    </row>
    <row r="130">
      <c r="A130" t="n">
        <v>5058804</v>
      </c>
      <c r="B130" t="n">
        <v>0.337929</v>
      </c>
      <c r="C130" t="n">
        <v>0.297097</v>
      </c>
      <c r="D130" t="n">
        <v>0.268238</v>
      </c>
    </row>
    <row r="131">
      <c r="A131" t="n">
        <v>5311681</v>
      </c>
      <c r="B131" t="n">
        <v>0.348318</v>
      </c>
      <c r="C131" t="n">
        <v>0.308269</v>
      </c>
      <c r="D131" t="n">
        <v>0.267414</v>
      </c>
    </row>
    <row r="132">
      <c r="A132" t="n">
        <v>5577201</v>
      </c>
      <c r="B132" t="n">
        <v>0.352718</v>
      </c>
      <c r="C132" t="n">
        <v>0.329264</v>
      </c>
      <c r="D132" t="n">
        <v>0.288933</v>
      </c>
    </row>
    <row r="133">
      <c r="A133" t="n">
        <v>5855997</v>
      </c>
      <c r="B133" t="n">
        <v>0.361372</v>
      </c>
      <c r="C133" t="n">
        <v>0.333354</v>
      </c>
      <c r="D133" t="n">
        <v>0.288528</v>
      </c>
    </row>
    <row r="134">
      <c r="A134" t="n">
        <v>6148732</v>
      </c>
      <c r="B134" t="n">
        <v>0.392049</v>
      </c>
      <c r="C134" t="n">
        <v>0.350857</v>
      </c>
      <c r="D134" t="n">
        <v>0.303913</v>
      </c>
    </row>
    <row r="135">
      <c r="A135" t="n">
        <v>6456103</v>
      </c>
      <c r="B135" t="n">
        <v>0.413768</v>
      </c>
      <c r="C135" t="n">
        <v>0.373466</v>
      </c>
      <c r="D135" t="n">
        <v>0.334598</v>
      </c>
    </row>
    <row r="136">
      <c r="A136" t="n">
        <v>6778842</v>
      </c>
      <c r="B136" t="n">
        <v>0.456846</v>
      </c>
      <c r="C136" t="n">
        <v>0.422198</v>
      </c>
      <c r="D136" t="n">
        <v>0.363998</v>
      </c>
    </row>
    <row r="137">
      <c r="A137" t="n">
        <v>7117717</v>
      </c>
      <c r="B137" t="n">
        <v>0.527728</v>
      </c>
      <c r="C137" t="n">
        <v>0.5170979999999999</v>
      </c>
      <c r="D137" t="n">
        <v>0.290963</v>
      </c>
    </row>
    <row r="138">
      <c r="A138" t="n">
        <v>7473535</v>
      </c>
      <c r="B138" t="n">
        <v>0.374286</v>
      </c>
      <c r="C138" t="n">
        <v>0.323322</v>
      </c>
      <c r="D138" t="n">
        <v>0.296167</v>
      </c>
    </row>
    <row r="139">
      <c r="A139" t="n">
        <v>7847143</v>
      </c>
      <c r="B139" t="n">
        <v>0.384697</v>
      </c>
      <c r="C139" t="n">
        <v>0.340709</v>
      </c>
      <c r="D139" t="n">
        <v>0.296171</v>
      </c>
    </row>
    <row r="140">
      <c r="A140" t="n">
        <v>8239431</v>
      </c>
      <c r="B140" t="n">
        <v>0.397752</v>
      </c>
      <c r="C140" t="n">
        <v>0.330138</v>
      </c>
      <c r="D140" t="n">
        <v>0.306897</v>
      </c>
    </row>
    <row r="141">
      <c r="A141" t="n">
        <v>8651333</v>
      </c>
      <c r="B141" t="n">
        <v>0.389818</v>
      </c>
      <c r="C141" t="n">
        <v>0.344454</v>
      </c>
      <c r="D141" t="n">
        <v>0.306802</v>
      </c>
    </row>
    <row r="142">
      <c r="A142" t="n">
        <v>9083830</v>
      </c>
      <c r="B142" t="n">
        <v>0.392528</v>
      </c>
      <c r="C142" t="n">
        <v>0.34896</v>
      </c>
      <c r="D142" t="n">
        <v>0.309259</v>
      </c>
    </row>
    <row r="143">
      <c r="A143" t="n">
        <v>9537951</v>
      </c>
      <c r="B143" t="n">
        <v>0.406604</v>
      </c>
      <c r="C143" t="n">
        <v>0.353361</v>
      </c>
      <c r="D143" t="n">
        <v>0.318777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