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0.591596</v>
      </c>
      <c r="C2" t="n">
        <v>0.545393</v>
      </c>
      <c r="D2" t="n">
        <v>0.359303</v>
      </c>
    </row>
    <row r="3">
      <c r="A3" t="n">
        <v>10500</v>
      </c>
      <c r="B3" t="n">
        <v>0.364379</v>
      </c>
      <c r="C3" t="n">
        <v>0.377563</v>
      </c>
      <c r="D3" t="n">
        <v>0.346432</v>
      </c>
    </row>
    <row r="4">
      <c r="A4" t="n">
        <v>11025</v>
      </c>
      <c r="B4" t="n">
        <v>0.352457</v>
      </c>
      <c r="C4" t="n">
        <v>0.3659</v>
      </c>
      <c r="D4" t="n">
        <v>0.338809</v>
      </c>
    </row>
    <row r="5">
      <c r="A5" t="n">
        <v>11576</v>
      </c>
      <c r="B5" t="n">
        <v>0.33849</v>
      </c>
      <c r="C5" t="n">
        <v>0.35345</v>
      </c>
      <c r="D5" t="n">
        <v>0.3259</v>
      </c>
    </row>
    <row r="6">
      <c r="A6" t="n">
        <v>12154</v>
      </c>
      <c r="B6" t="n">
        <v>0.324457</v>
      </c>
      <c r="C6" t="n">
        <v>0.343371</v>
      </c>
      <c r="D6" t="n">
        <v>0.329192</v>
      </c>
    </row>
    <row r="7">
      <c r="A7" t="n">
        <v>12760</v>
      </c>
      <c r="B7" t="n">
        <v>0.321836</v>
      </c>
      <c r="C7" t="n">
        <v>0.353388</v>
      </c>
      <c r="D7" t="n">
        <v>0.325624</v>
      </c>
    </row>
    <row r="8">
      <c r="A8" t="n">
        <v>13396</v>
      </c>
      <c r="B8" t="n">
        <v>0.311072</v>
      </c>
      <c r="C8" t="n">
        <v>0.345849</v>
      </c>
      <c r="D8" t="n">
        <v>0.323994</v>
      </c>
    </row>
    <row r="9">
      <c r="A9" t="n">
        <v>14063</v>
      </c>
      <c r="B9" t="n">
        <v>0.321992</v>
      </c>
      <c r="C9" t="n">
        <v>0.338465</v>
      </c>
      <c r="D9" t="n">
        <v>0.448072</v>
      </c>
    </row>
    <row r="10">
      <c r="A10" t="n">
        <v>14763</v>
      </c>
      <c r="B10" t="n">
        <v>0.5773</v>
      </c>
      <c r="C10" t="n">
        <v>0.611006</v>
      </c>
      <c r="D10" t="n">
        <v>0.431335</v>
      </c>
    </row>
    <row r="11">
      <c r="A11" t="n">
        <v>15498</v>
      </c>
      <c r="B11" t="n">
        <v>0.5474250000000001</v>
      </c>
      <c r="C11" t="n">
        <v>0.603463</v>
      </c>
      <c r="D11" t="n">
        <v>0.415461</v>
      </c>
    </row>
    <row r="12">
      <c r="A12" t="n">
        <v>16269</v>
      </c>
      <c r="B12" t="n">
        <v>0.540036</v>
      </c>
      <c r="C12" t="n">
        <v>0.583914</v>
      </c>
      <c r="D12" t="n">
        <v>0.419591</v>
      </c>
    </row>
    <row r="13">
      <c r="A13" t="n">
        <v>17078</v>
      </c>
      <c r="B13" t="n">
        <v>0.52715</v>
      </c>
      <c r="C13" t="n">
        <v>0.556148</v>
      </c>
      <c r="D13" t="n">
        <v>0.393688</v>
      </c>
    </row>
    <row r="14">
      <c r="A14" t="n">
        <v>17927</v>
      </c>
      <c r="B14" t="n">
        <v>0.500185</v>
      </c>
      <c r="C14" t="n">
        <v>0.541961</v>
      </c>
      <c r="D14" t="n">
        <v>0.3936</v>
      </c>
    </row>
    <row r="15">
      <c r="A15" t="n">
        <v>18818</v>
      </c>
      <c r="B15" t="n">
        <v>0.482034</v>
      </c>
      <c r="C15" t="n">
        <v>0.521348</v>
      </c>
      <c r="D15" t="n">
        <v>0.387451</v>
      </c>
    </row>
    <row r="16">
      <c r="A16" t="n">
        <v>19753</v>
      </c>
      <c r="B16" t="n">
        <v>0.471398</v>
      </c>
      <c r="C16" t="n">
        <v>0.508826</v>
      </c>
      <c r="D16" t="n">
        <v>0.375347</v>
      </c>
    </row>
    <row r="17">
      <c r="A17" t="n">
        <v>20734</v>
      </c>
      <c r="B17" t="n">
        <v>0.470785</v>
      </c>
      <c r="C17" t="n">
        <v>0.490089</v>
      </c>
      <c r="D17" t="n">
        <v>0.361459</v>
      </c>
    </row>
    <row r="18">
      <c r="A18" t="n">
        <v>21764</v>
      </c>
      <c r="B18" t="n">
        <v>0.449592</v>
      </c>
      <c r="C18" t="n">
        <v>0.48147</v>
      </c>
      <c r="D18" t="n">
        <v>0.363121</v>
      </c>
    </row>
    <row r="19">
      <c r="A19" t="n">
        <v>22845</v>
      </c>
      <c r="B19" t="n">
        <v>0.44504</v>
      </c>
      <c r="C19" t="n">
        <v>0.473934</v>
      </c>
      <c r="D19" t="n">
        <v>0.351874</v>
      </c>
    </row>
    <row r="20">
      <c r="A20" t="n">
        <v>23980</v>
      </c>
      <c r="B20" t="n">
        <v>0.440566</v>
      </c>
      <c r="C20" t="n">
        <v>0.456867</v>
      </c>
      <c r="D20" t="n">
        <v>0.344181</v>
      </c>
    </row>
    <row r="21">
      <c r="A21" t="n">
        <v>25171</v>
      </c>
      <c r="B21" t="n">
        <v>0.429362</v>
      </c>
      <c r="C21" t="n">
        <v>0.446415</v>
      </c>
      <c r="D21" t="n">
        <v>0.355613</v>
      </c>
    </row>
    <row r="22">
      <c r="A22" t="n">
        <v>26421</v>
      </c>
      <c r="B22" t="n">
        <v>0.4181</v>
      </c>
      <c r="C22" t="n">
        <v>0.434064</v>
      </c>
      <c r="D22" t="n">
        <v>0.345974</v>
      </c>
    </row>
    <row r="23">
      <c r="A23" t="n">
        <v>27733</v>
      </c>
      <c r="B23" t="n">
        <v>0.411933</v>
      </c>
      <c r="C23" t="n">
        <v>0.428081</v>
      </c>
      <c r="D23" t="n">
        <v>0.607577</v>
      </c>
    </row>
    <row r="24">
      <c r="A24" t="n">
        <v>29110</v>
      </c>
      <c r="B24" t="n">
        <v>0.669961</v>
      </c>
      <c r="C24" t="n">
        <v>0.717158</v>
      </c>
      <c r="D24" t="n">
        <v>0.59427</v>
      </c>
    </row>
    <row r="25">
      <c r="A25" t="n">
        <v>30555</v>
      </c>
      <c r="B25" t="n">
        <v>0.660034</v>
      </c>
      <c r="C25" t="n">
        <v>0.702801</v>
      </c>
      <c r="D25" t="n">
        <v>0.57308</v>
      </c>
    </row>
    <row r="26">
      <c r="A26" t="n">
        <v>32072</v>
      </c>
      <c r="B26" t="n">
        <v>0.637281</v>
      </c>
      <c r="C26" t="n">
        <v>0.675627</v>
      </c>
      <c r="D26" t="n">
        <v>0.564195</v>
      </c>
    </row>
    <row r="27">
      <c r="A27" t="n">
        <v>33664</v>
      </c>
      <c r="B27" t="n">
        <v>0.609795</v>
      </c>
      <c r="C27" t="n">
        <v>0.656852</v>
      </c>
      <c r="D27" t="n">
        <v>0.541648</v>
      </c>
    </row>
    <row r="28">
      <c r="A28" t="n">
        <v>35335</v>
      </c>
      <c r="B28" t="n">
        <v>0.589386</v>
      </c>
      <c r="C28" t="n">
        <v>0.631973</v>
      </c>
      <c r="D28" t="n">
        <v>0.523708</v>
      </c>
    </row>
    <row r="29">
      <c r="A29" t="n">
        <v>37089</v>
      </c>
      <c r="B29" t="n">
        <v>0.5799299999999999</v>
      </c>
      <c r="C29" t="n">
        <v>0.623703</v>
      </c>
      <c r="D29" t="n">
        <v>0.513227</v>
      </c>
    </row>
    <row r="30">
      <c r="A30" t="n">
        <v>38930</v>
      </c>
      <c r="B30" t="n">
        <v>0.559442</v>
      </c>
      <c r="C30" t="n">
        <v>0.604702</v>
      </c>
      <c r="D30" t="n">
        <v>0.492534</v>
      </c>
    </row>
    <row r="31">
      <c r="A31" t="n">
        <v>40863</v>
      </c>
      <c r="B31" t="n">
        <v>0.546409</v>
      </c>
      <c r="C31" t="n">
        <v>0.571138</v>
      </c>
      <c r="D31" t="n">
        <v>0.473418</v>
      </c>
    </row>
    <row r="32">
      <c r="A32" t="n">
        <v>42892</v>
      </c>
      <c r="B32" t="n">
        <v>0.517367</v>
      </c>
      <c r="C32" t="n">
        <v>0.5571660000000001</v>
      </c>
      <c r="D32" t="n">
        <v>0.461598</v>
      </c>
    </row>
    <row r="33">
      <c r="A33" t="n">
        <v>45022</v>
      </c>
      <c r="B33" t="n">
        <v>0.520303</v>
      </c>
      <c r="C33" t="n">
        <v>0.558132</v>
      </c>
      <c r="D33" t="n">
        <v>0.455705</v>
      </c>
    </row>
    <row r="34">
      <c r="A34" t="n">
        <v>47258</v>
      </c>
      <c r="B34" t="n">
        <v>0.498459</v>
      </c>
      <c r="C34" t="n">
        <v>0.527811</v>
      </c>
      <c r="D34" t="n">
        <v>0.440996</v>
      </c>
    </row>
    <row r="35">
      <c r="A35" t="n">
        <v>49605</v>
      </c>
      <c r="B35" t="n">
        <v>0.486634</v>
      </c>
      <c r="C35" t="n">
        <v>0.516467</v>
      </c>
      <c r="D35" t="n">
        <v>0.433463</v>
      </c>
    </row>
    <row r="36">
      <c r="A36" t="n">
        <v>52069</v>
      </c>
      <c r="B36" t="n">
        <v>0.47121</v>
      </c>
      <c r="C36" t="n">
        <v>0.498763</v>
      </c>
      <c r="D36" t="n">
        <v>0.432874</v>
      </c>
    </row>
    <row r="37">
      <c r="A37" t="n">
        <v>54656</v>
      </c>
      <c r="B37" t="n">
        <v>0.472665</v>
      </c>
      <c r="C37" t="n">
        <v>0.500528</v>
      </c>
      <c r="D37" t="n">
        <v>0.730173</v>
      </c>
    </row>
    <row r="38">
      <c r="A38" t="n">
        <v>57372</v>
      </c>
      <c r="B38" t="n">
        <v>0.7143119999999999</v>
      </c>
      <c r="C38" t="n">
        <v>0.780829</v>
      </c>
      <c r="D38" t="n">
        <v>0.686301</v>
      </c>
    </row>
    <row r="39">
      <c r="A39" t="n">
        <v>60223</v>
      </c>
      <c r="B39" t="n">
        <v>0.721418</v>
      </c>
      <c r="C39" t="n">
        <v>0.758307</v>
      </c>
      <c r="D39" t="n">
        <v>0.677953</v>
      </c>
    </row>
    <row r="40">
      <c r="A40" t="n">
        <v>63216</v>
      </c>
      <c r="B40" t="n">
        <v>0.676691</v>
      </c>
      <c r="C40" t="n">
        <v>0.749032</v>
      </c>
      <c r="D40" t="n">
        <v>0.648374</v>
      </c>
    </row>
    <row r="41">
      <c r="A41" t="n">
        <v>66358</v>
      </c>
      <c r="B41" t="n">
        <v>0.674449</v>
      </c>
      <c r="C41" t="n">
        <v>0.716533</v>
      </c>
      <c r="D41" t="n">
        <v>0.651602</v>
      </c>
    </row>
    <row r="42">
      <c r="A42" t="n">
        <v>69657</v>
      </c>
      <c r="B42" t="n">
        <v>0.653942</v>
      </c>
      <c r="C42" t="n">
        <v>0.7023239999999999</v>
      </c>
      <c r="D42" t="n">
        <v>0.62736</v>
      </c>
    </row>
    <row r="43">
      <c r="A43" t="n">
        <v>73120</v>
      </c>
      <c r="B43" t="n">
        <v>0.63171</v>
      </c>
      <c r="C43" t="n">
        <v>0.662714</v>
      </c>
      <c r="D43" t="n">
        <v>0.604293</v>
      </c>
    </row>
    <row r="44">
      <c r="A44" t="n">
        <v>76756</v>
      </c>
      <c r="B44" t="n">
        <v>0.611027</v>
      </c>
      <c r="C44" t="n">
        <v>0.671775</v>
      </c>
      <c r="D44" t="n">
        <v>0.583753</v>
      </c>
    </row>
    <row r="45">
      <c r="A45" t="n">
        <v>80573</v>
      </c>
      <c r="B45" t="n">
        <v>0.59319</v>
      </c>
      <c r="C45" t="n">
        <v>0.6210909999999999</v>
      </c>
      <c r="D45" t="n">
        <v>0.568802</v>
      </c>
    </row>
    <row r="46">
      <c r="A46" t="n">
        <v>84580</v>
      </c>
      <c r="B46" t="n">
        <v>0.586078</v>
      </c>
      <c r="C46" t="n">
        <v>0.601436</v>
      </c>
      <c r="D46" t="n">
        <v>0.552786</v>
      </c>
    </row>
    <row r="47">
      <c r="A47" t="n">
        <v>88787</v>
      </c>
      <c r="B47" t="n">
        <v>0.5613899999999999</v>
      </c>
      <c r="C47" t="n">
        <v>0.601067</v>
      </c>
      <c r="D47" t="n">
        <v>0.548548</v>
      </c>
    </row>
    <row r="48">
      <c r="A48" t="n">
        <v>93204</v>
      </c>
      <c r="B48" t="n">
        <v>0.54548</v>
      </c>
      <c r="C48" t="n">
        <v>0.568576</v>
      </c>
      <c r="D48" t="n">
        <v>0.515133</v>
      </c>
    </row>
    <row r="49">
      <c r="A49" t="n">
        <v>97841</v>
      </c>
      <c r="B49" t="n">
        <v>0.5301169999999999</v>
      </c>
      <c r="C49" t="n">
        <v>0.567859</v>
      </c>
      <c r="D49" t="n">
        <v>0.499275</v>
      </c>
    </row>
    <row r="50">
      <c r="A50" t="n">
        <v>102709</v>
      </c>
      <c r="B50" t="n">
        <v>0.538606</v>
      </c>
      <c r="C50" t="n">
        <v>0.547253</v>
      </c>
      <c r="D50" t="n">
        <v>0.503032</v>
      </c>
    </row>
    <row r="51">
      <c r="A51" t="n">
        <v>107820</v>
      </c>
      <c r="B51" t="n">
        <v>0.518127</v>
      </c>
      <c r="C51" t="n">
        <v>0.554132</v>
      </c>
      <c r="D51" t="n">
        <v>0.811931</v>
      </c>
    </row>
    <row r="52">
      <c r="A52" t="n">
        <v>113186</v>
      </c>
      <c r="B52" t="n">
        <v>0.499371</v>
      </c>
      <c r="C52" t="n">
        <v>0.534331</v>
      </c>
      <c r="D52" t="n">
        <v>0.76525</v>
      </c>
    </row>
    <row r="53">
      <c r="A53" t="n">
        <v>118820</v>
      </c>
      <c r="B53" t="n">
        <v>0.779118</v>
      </c>
      <c r="C53" t="n">
        <v>0.807103</v>
      </c>
      <c r="D53" t="n">
        <v>0.763617</v>
      </c>
    </row>
    <row r="54">
      <c r="A54" t="n">
        <v>124735</v>
      </c>
      <c r="B54" t="n">
        <v>0.743076</v>
      </c>
      <c r="C54" t="n">
        <v>0.817824</v>
      </c>
      <c r="D54" t="n">
        <v>0.726056</v>
      </c>
    </row>
    <row r="55">
      <c r="A55" t="n">
        <v>130945</v>
      </c>
      <c r="B55" t="n">
        <v>0.742</v>
      </c>
      <c r="C55" t="n">
        <v>0.791476</v>
      </c>
      <c r="D55" t="n">
        <v>0.732484</v>
      </c>
    </row>
    <row r="56">
      <c r="A56" t="n">
        <v>137465</v>
      </c>
      <c r="B56" t="n">
        <v>0.735872</v>
      </c>
      <c r="C56" t="n">
        <v>0.7649319999999999</v>
      </c>
      <c r="D56" t="n">
        <v>0.684825</v>
      </c>
    </row>
    <row r="57">
      <c r="A57" t="n">
        <v>144311</v>
      </c>
      <c r="B57" t="n">
        <v>0.7062</v>
      </c>
      <c r="C57" t="n">
        <v>0.723595</v>
      </c>
      <c r="D57" t="n">
        <v>0.687074</v>
      </c>
    </row>
    <row r="58">
      <c r="A58" t="n">
        <v>151499</v>
      </c>
      <c r="B58" t="n">
        <v>0.672488</v>
      </c>
      <c r="C58" t="n">
        <v>0.722611</v>
      </c>
      <c r="D58" t="n">
        <v>0.6666840000000001</v>
      </c>
    </row>
    <row r="59">
      <c r="A59" t="n">
        <v>159046</v>
      </c>
      <c r="B59" t="n">
        <v>0.660243</v>
      </c>
      <c r="C59" t="n">
        <v>0.6911890000000001</v>
      </c>
      <c r="D59" t="n">
        <v>0.654471</v>
      </c>
    </row>
    <row r="60">
      <c r="A60" t="n">
        <v>166970</v>
      </c>
      <c r="B60" t="n">
        <v>0.662573</v>
      </c>
      <c r="C60" t="n">
        <v>0.671786</v>
      </c>
      <c r="D60" t="n">
        <v>0.6351290000000001</v>
      </c>
    </row>
    <row r="61">
      <c r="A61" t="n">
        <v>175290</v>
      </c>
      <c r="B61" t="n">
        <v>0.636267</v>
      </c>
      <c r="C61" t="n">
        <v>0.66269</v>
      </c>
      <c r="D61" t="n">
        <v>0.617393</v>
      </c>
    </row>
    <row r="62">
      <c r="A62" t="n">
        <v>184026</v>
      </c>
      <c r="B62" t="n">
        <v>0.619005</v>
      </c>
      <c r="C62" t="n">
        <v>0.662106</v>
      </c>
      <c r="D62" t="n">
        <v>0.609249</v>
      </c>
    </row>
    <row r="63">
      <c r="A63" t="n">
        <v>193198</v>
      </c>
      <c r="B63" t="n">
        <v>0.610016</v>
      </c>
      <c r="C63" t="n">
        <v>0.631639</v>
      </c>
      <c r="D63" t="n">
        <v>0.588235</v>
      </c>
    </row>
    <row r="64">
      <c r="A64" t="n">
        <v>202828</v>
      </c>
      <c r="B64" t="n">
        <v>0.5851690000000001</v>
      </c>
      <c r="C64" t="n">
        <v>0.619093</v>
      </c>
      <c r="D64" t="n">
        <v>0.584883</v>
      </c>
    </row>
    <row r="65">
      <c r="A65" t="n">
        <v>212939</v>
      </c>
      <c r="B65" t="n">
        <v>0.606901</v>
      </c>
      <c r="C65" t="n">
        <v>0.615663</v>
      </c>
      <c r="D65" t="n">
        <v>0.569571</v>
      </c>
    </row>
    <row r="66">
      <c r="A66" t="n">
        <v>223555</v>
      </c>
      <c r="B66" t="n">
        <v>0.568837</v>
      </c>
      <c r="C66" t="n">
        <v>0.621227</v>
      </c>
      <c r="D66" t="n">
        <v>0.901774</v>
      </c>
    </row>
    <row r="67">
      <c r="A67" t="n">
        <v>234701</v>
      </c>
      <c r="B67" t="n">
        <v>0.871732</v>
      </c>
      <c r="C67" t="n">
        <v>0.918</v>
      </c>
      <c r="D67" t="n">
        <v>0.851456</v>
      </c>
    </row>
    <row r="68">
      <c r="A68" t="n">
        <v>246404</v>
      </c>
      <c r="B68" t="n">
        <v>0.853353</v>
      </c>
      <c r="C68" t="n">
        <v>0.908278</v>
      </c>
      <c r="D68" t="n">
        <v>0.844911</v>
      </c>
    </row>
    <row r="69">
      <c r="A69" t="n">
        <v>258692</v>
      </c>
      <c r="B69" t="n">
        <v>0.844355</v>
      </c>
      <c r="C69" t="n">
        <v>0.929551</v>
      </c>
      <c r="D69" t="n">
        <v>0.829114</v>
      </c>
    </row>
    <row r="70">
      <c r="A70" t="n">
        <v>271594</v>
      </c>
      <c r="B70" t="n">
        <v>0.814838</v>
      </c>
      <c r="C70" t="n">
        <v>0.86098</v>
      </c>
      <c r="D70" t="n">
        <v>0.793739</v>
      </c>
    </row>
    <row r="71">
      <c r="A71" t="n">
        <v>285141</v>
      </c>
      <c r="B71" t="n">
        <v>0.784492</v>
      </c>
      <c r="C71" t="n">
        <v>0.833721</v>
      </c>
      <c r="D71" t="n">
        <v>0.788503</v>
      </c>
    </row>
    <row r="72">
      <c r="A72" t="n">
        <v>299365</v>
      </c>
      <c r="B72" t="n">
        <v>0.787592</v>
      </c>
      <c r="C72" t="n">
        <v>0.823973</v>
      </c>
      <c r="D72" t="n">
        <v>0.75618</v>
      </c>
    </row>
    <row r="73">
      <c r="A73" t="n">
        <v>314300</v>
      </c>
      <c r="B73" t="n">
        <v>0.768281</v>
      </c>
      <c r="C73" t="n">
        <v>0.79254</v>
      </c>
      <c r="D73" t="n">
        <v>0.730901</v>
      </c>
    </row>
    <row r="74">
      <c r="A74" t="n">
        <v>329981</v>
      </c>
      <c r="B74" t="n">
        <v>0.730559</v>
      </c>
      <c r="C74" t="n">
        <v>0.774448</v>
      </c>
      <c r="D74" t="n">
        <v>0.720583</v>
      </c>
    </row>
    <row r="75">
      <c r="A75" t="n">
        <v>346446</v>
      </c>
      <c r="B75" t="n">
        <v>0.7150260000000001</v>
      </c>
      <c r="C75" t="n">
        <v>0.76529</v>
      </c>
      <c r="D75" t="n">
        <v>0.6945249999999999</v>
      </c>
    </row>
    <row r="76">
      <c r="A76" t="n">
        <v>363734</v>
      </c>
      <c r="B76" t="n">
        <v>0.710736</v>
      </c>
      <c r="C76" t="n">
        <v>0.7429750000000001</v>
      </c>
      <c r="D76" t="n">
        <v>0.695862</v>
      </c>
    </row>
    <row r="77">
      <c r="A77" t="n">
        <v>381886</v>
      </c>
      <c r="B77" t="n">
        <v>0.708317</v>
      </c>
      <c r="C77" t="n">
        <v>0.719133</v>
      </c>
      <c r="D77" t="n">
        <v>0.695219</v>
      </c>
    </row>
    <row r="78">
      <c r="A78" t="n">
        <v>400945</v>
      </c>
      <c r="B78" t="n">
        <v>0.689238</v>
      </c>
      <c r="C78" t="n">
        <v>0.697867</v>
      </c>
      <c r="D78" t="n">
        <v>0.676538</v>
      </c>
    </row>
    <row r="79">
      <c r="A79" t="n">
        <v>420956</v>
      </c>
      <c r="B79" t="n">
        <v>0.686836</v>
      </c>
      <c r="C79" t="n">
        <v>0.691841</v>
      </c>
      <c r="D79" t="n">
        <v>0.65813</v>
      </c>
    </row>
    <row r="80">
      <c r="A80" t="n">
        <v>441967</v>
      </c>
      <c r="B80" t="n">
        <v>0.662743</v>
      </c>
      <c r="C80" t="n">
        <v>0.6746259999999999</v>
      </c>
      <c r="D80" t="n">
        <v>1.01631</v>
      </c>
    </row>
    <row r="81">
      <c r="A81" t="n">
        <v>464028</v>
      </c>
      <c r="B81" t="n">
        <v>0.984044</v>
      </c>
      <c r="C81" t="n">
        <v>1.02059</v>
      </c>
      <c r="D81" t="n">
        <v>1.00309</v>
      </c>
    </row>
    <row r="82">
      <c r="A82" t="n">
        <v>487192</v>
      </c>
      <c r="B82" t="n">
        <v>0.973063</v>
      </c>
      <c r="C82" t="n">
        <v>1.03292</v>
      </c>
      <c r="D82" t="n">
        <v>0.951758</v>
      </c>
    </row>
    <row r="83">
      <c r="A83" t="n">
        <v>511514</v>
      </c>
      <c r="B83" t="n">
        <v>0.964724</v>
      </c>
      <c r="C83" t="n">
        <v>0.99979</v>
      </c>
      <c r="D83" t="n">
        <v>0.936223</v>
      </c>
    </row>
    <row r="84">
      <c r="A84" t="n">
        <v>537052</v>
      </c>
      <c r="B84" t="n">
        <v>0.915084</v>
      </c>
      <c r="C84" t="n">
        <v>0.969418</v>
      </c>
      <c r="D84" t="n">
        <v>0.906764</v>
      </c>
    </row>
    <row r="85">
      <c r="A85" t="n">
        <v>563866</v>
      </c>
      <c r="B85" t="n">
        <v>0.9142709999999999</v>
      </c>
      <c r="C85" t="n">
        <v>0.959946</v>
      </c>
      <c r="D85" t="n">
        <v>0.8945920000000001</v>
      </c>
    </row>
    <row r="86">
      <c r="A86" t="n">
        <v>592020</v>
      </c>
      <c r="B86" t="n">
        <v>0.879545</v>
      </c>
      <c r="C86" t="n">
        <v>0.9257649999999999</v>
      </c>
      <c r="D86" t="n">
        <v>0.858869</v>
      </c>
    </row>
    <row r="87">
      <c r="A87" t="n">
        <v>621581</v>
      </c>
      <c r="B87" t="n">
        <v>0.864554</v>
      </c>
      <c r="C87" t="n">
        <v>0.9070319999999999</v>
      </c>
      <c r="D87" t="n">
        <v>0.837267</v>
      </c>
    </row>
    <row r="88">
      <c r="A88" t="n">
        <v>652620</v>
      </c>
      <c r="B88" t="n">
        <v>0.836434</v>
      </c>
      <c r="C88" t="n">
        <v>0.892424</v>
      </c>
      <c r="D88" t="n">
        <v>0.81669</v>
      </c>
    </row>
    <row r="89">
      <c r="A89" t="n">
        <v>685210</v>
      </c>
      <c r="B89" t="n">
        <v>0.819176</v>
      </c>
      <c r="C89" t="n">
        <v>0.859077</v>
      </c>
      <c r="D89" t="n">
        <v>0.816408</v>
      </c>
    </row>
    <row r="90">
      <c r="A90" t="n">
        <v>719429</v>
      </c>
      <c r="B90" t="n">
        <v>0.812658</v>
      </c>
      <c r="C90" t="n">
        <v>0.857322</v>
      </c>
      <c r="D90" t="n">
        <v>0.796517</v>
      </c>
    </row>
    <row r="91">
      <c r="A91" t="n">
        <v>755358</v>
      </c>
      <c r="B91" t="n">
        <v>0.814827</v>
      </c>
      <c r="C91" t="n">
        <v>0.8313199999999999</v>
      </c>
      <c r="D91" t="n">
        <v>0.7927920000000001</v>
      </c>
    </row>
    <row r="92">
      <c r="A92" t="n">
        <v>793083</v>
      </c>
      <c r="B92" t="n">
        <v>0.790826</v>
      </c>
      <c r="C92" t="n">
        <v>0.839166</v>
      </c>
      <c r="D92" t="n">
        <v>0.774813</v>
      </c>
    </row>
    <row r="93">
      <c r="A93" t="n">
        <v>832694</v>
      </c>
      <c r="B93" t="n">
        <v>0.772421</v>
      </c>
      <c r="C93" t="n">
        <v>0.798295</v>
      </c>
      <c r="D93" t="n">
        <v>0.76923</v>
      </c>
    </row>
    <row r="94">
      <c r="A94" t="n">
        <v>874285</v>
      </c>
      <c r="B94" t="n">
        <v>0.79021</v>
      </c>
      <c r="C94" t="n">
        <v>0.7874139999999999</v>
      </c>
      <c r="D94" t="n">
        <v>1.12147</v>
      </c>
    </row>
    <row r="95">
      <c r="A95" t="n">
        <v>917955</v>
      </c>
      <c r="B95" t="n">
        <v>1.08471</v>
      </c>
      <c r="C95" t="n">
        <v>1.12085</v>
      </c>
      <c r="D95" t="n">
        <v>1.06124</v>
      </c>
    </row>
    <row r="96">
      <c r="A96" t="n">
        <v>963808</v>
      </c>
      <c r="B96" t="n">
        <v>1.0541</v>
      </c>
      <c r="C96" t="n">
        <v>1.11672</v>
      </c>
      <c r="D96" t="n">
        <v>1.04484</v>
      </c>
    </row>
    <row r="97">
      <c r="A97" t="n">
        <v>1011953</v>
      </c>
      <c r="B97" t="n">
        <v>1.04049</v>
      </c>
      <c r="C97" t="n">
        <v>1.09677</v>
      </c>
      <c r="D97" t="n">
        <v>1.04846</v>
      </c>
    </row>
    <row r="98">
      <c r="A98" t="n">
        <v>1062505</v>
      </c>
      <c r="B98" t="n">
        <v>1.01267</v>
      </c>
      <c r="C98" t="n">
        <v>1.0798</v>
      </c>
      <c r="D98" t="n">
        <v>1.00176</v>
      </c>
    </row>
    <row r="99">
      <c r="A99" t="n">
        <v>1115584</v>
      </c>
      <c r="B99" t="n">
        <v>1.01996</v>
      </c>
      <c r="C99" t="n">
        <v>1.06572</v>
      </c>
      <c r="D99" t="n">
        <v>0.979289</v>
      </c>
    </row>
    <row r="100">
      <c r="A100" t="n">
        <v>1171316</v>
      </c>
      <c r="B100" t="n">
        <v>1.00206</v>
      </c>
      <c r="C100" t="n">
        <v>1.05796</v>
      </c>
      <c r="D100" t="n">
        <v>0.964794</v>
      </c>
    </row>
    <row r="101">
      <c r="A101" t="n">
        <v>1229834</v>
      </c>
      <c r="B101" t="n">
        <v>1.01181</v>
      </c>
      <c r="C101" t="n">
        <v>1.03832</v>
      </c>
      <c r="D101" t="n">
        <v>0.938778</v>
      </c>
    </row>
    <row r="102">
      <c r="A102" t="n">
        <v>1291277</v>
      </c>
      <c r="B102" t="n">
        <v>0.971441</v>
      </c>
      <c r="C102" t="n">
        <v>0.998105</v>
      </c>
      <c r="D102" t="n">
        <v>0.939944</v>
      </c>
    </row>
    <row r="103">
      <c r="A103" t="n">
        <v>1355792</v>
      </c>
      <c r="B103" t="n">
        <v>0.951587</v>
      </c>
      <c r="C103" t="n">
        <v>0.986849</v>
      </c>
      <c r="D103" t="n">
        <v>0.9184870000000001</v>
      </c>
    </row>
    <row r="104">
      <c r="A104" t="n">
        <v>1423532</v>
      </c>
      <c r="B104" t="n">
        <v>0.976957</v>
      </c>
      <c r="C104" t="n">
        <v>0.9696709999999999</v>
      </c>
      <c r="D104" t="n">
        <v>0.922861</v>
      </c>
    </row>
    <row r="105">
      <c r="A105" t="n">
        <v>1494659</v>
      </c>
      <c r="B105" t="n">
        <v>0.932588</v>
      </c>
      <c r="C105" t="n">
        <v>0.967272</v>
      </c>
      <c r="D105" t="n">
        <v>0.905884</v>
      </c>
    </row>
    <row r="106">
      <c r="A106" t="n">
        <v>1569342</v>
      </c>
      <c r="B106" t="n">
        <v>0.935822</v>
      </c>
      <c r="C106" t="n">
        <v>0.960143</v>
      </c>
      <c r="D106" t="n">
        <v>0.865384</v>
      </c>
    </row>
    <row r="107">
      <c r="A107" t="n">
        <v>1647759</v>
      </c>
      <c r="B107" t="n">
        <v>0.928667</v>
      </c>
      <c r="C107" t="n">
        <v>0.928378</v>
      </c>
      <c r="D107" t="n">
        <v>0.887117</v>
      </c>
    </row>
    <row r="108">
      <c r="A108" t="n">
        <v>1730096</v>
      </c>
      <c r="B108" t="n">
        <v>0.886285</v>
      </c>
      <c r="C108" t="n">
        <v>0.933071</v>
      </c>
      <c r="D108" t="n">
        <v>1.24131</v>
      </c>
    </row>
    <row r="109">
      <c r="A109" t="n">
        <v>1816549</v>
      </c>
      <c r="B109" t="n">
        <v>0.920801</v>
      </c>
      <c r="C109" t="n">
        <v>0.934617</v>
      </c>
      <c r="D109" t="n">
        <v>1.19406</v>
      </c>
    </row>
    <row r="110">
      <c r="A110" t="n">
        <v>1907324</v>
      </c>
      <c r="B110" t="n">
        <v>1.21483</v>
      </c>
      <c r="C110" t="n">
        <v>1.26911</v>
      </c>
      <c r="D110" t="n">
        <v>1.17393</v>
      </c>
    </row>
    <row r="111">
      <c r="A111" t="n">
        <v>2002637</v>
      </c>
      <c r="B111" t="n">
        <v>1.19195</v>
      </c>
      <c r="C111" t="n">
        <v>1.26224</v>
      </c>
      <c r="D111" t="n">
        <v>1.19133</v>
      </c>
    </row>
    <row r="112">
      <c r="A112" t="n">
        <v>2102715</v>
      </c>
      <c r="B112" t="n">
        <v>1.17012</v>
      </c>
      <c r="C112" t="n">
        <v>1.22481</v>
      </c>
      <c r="D112" t="n">
        <v>1.14503</v>
      </c>
    </row>
    <row r="113">
      <c r="A113" t="n">
        <v>2207796</v>
      </c>
      <c r="B113" t="n">
        <v>1.16624</v>
      </c>
      <c r="C113" t="n">
        <v>1.26152</v>
      </c>
      <c r="D113" t="n">
        <v>1.14582</v>
      </c>
    </row>
    <row r="114">
      <c r="A114" t="n">
        <v>2318131</v>
      </c>
      <c r="B114" t="n">
        <v>1.18487</v>
      </c>
      <c r="C114" t="n">
        <v>1.21513</v>
      </c>
      <c r="D114" t="n">
        <v>1.13387</v>
      </c>
    </row>
    <row r="115">
      <c r="A115" t="n">
        <v>2433982</v>
      </c>
      <c r="B115" t="n">
        <v>1.17737</v>
      </c>
      <c r="C115" t="n">
        <v>1.20144</v>
      </c>
      <c r="D115" t="n">
        <v>1.10539</v>
      </c>
    </row>
    <row r="116">
      <c r="A116" t="n">
        <v>2555625</v>
      </c>
      <c r="B116" t="n">
        <v>1.14266</v>
      </c>
      <c r="C116" t="n">
        <v>1.19238</v>
      </c>
      <c r="D116" t="n">
        <v>1.1109</v>
      </c>
    </row>
    <row r="117">
      <c r="A117" t="n">
        <v>2683350</v>
      </c>
      <c r="B117" t="n">
        <v>1.14676</v>
      </c>
      <c r="C117" t="n">
        <v>1.1635</v>
      </c>
      <c r="D117" t="n">
        <v>1.0747</v>
      </c>
    </row>
    <row r="118">
      <c r="A118" t="n">
        <v>2817461</v>
      </c>
      <c r="B118" t="n">
        <v>1.1275</v>
      </c>
      <c r="C118" t="n">
        <v>1.15201</v>
      </c>
      <c r="D118" t="n">
        <v>1.08954</v>
      </c>
    </row>
    <row r="119">
      <c r="A119" t="n">
        <v>2958277</v>
      </c>
      <c r="B119" t="n">
        <v>1.15407</v>
      </c>
      <c r="C119" t="n">
        <v>1.14918</v>
      </c>
      <c r="D119" t="n">
        <v>1.09709</v>
      </c>
    </row>
    <row r="120">
      <c r="A120" t="n">
        <v>3106133</v>
      </c>
      <c r="B120" t="n">
        <v>1.11705</v>
      </c>
      <c r="C120" t="n">
        <v>1.14721</v>
      </c>
      <c r="D120" t="n">
        <v>1.03979</v>
      </c>
    </row>
    <row r="121">
      <c r="A121" t="n">
        <v>3261381</v>
      </c>
      <c r="B121" t="n">
        <v>1.10891</v>
      </c>
      <c r="C121" t="n">
        <v>1.16295</v>
      </c>
      <c r="D121" t="n">
        <v>1.03382</v>
      </c>
    </row>
    <row r="122">
      <c r="A122" t="n">
        <v>3424391</v>
      </c>
      <c r="B122" t="n">
        <v>1.10931</v>
      </c>
      <c r="C122" t="n">
        <v>1.14874</v>
      </c>
      <c r="D122" t="n">
        <v>1.05882</v>
      </c>
    </row>
    <row r="123">
      <c r="A123" t="n">
        <v>3595551</v>
      </c>
      <c r="B123" t="n">
        <v>1.11303</v>
      </c>
      <c r="C123" t="n">
        <v>1.10487</v>
      </c>
      <c r="D123" t="n">
        <v>1.44878</v>
      </c>
    </row>
    <row r="124">
      <c r="A124" t="n">
        <v>3775269</v>
      </c>
      <c r="B124" t="n">
        <v>1.44377</v>
      </c>
      <c r="C124" t="n">
        <v>1.50173</v>
      </c>
      <c r="D124" t="n">
        <v>1.37815</v>
      </c>
    </row>
    <row r="125">
      <c r="A125" t="n">
        <v>3963972</v>
      </c>
      <c r="B125" t="n">
        <v>1.44171</v>
      </c>
      <c r="C125" t="n">
        <v>1.48932</v>
      </c>
      <c r="D125" t="n">
        <v>1.36899</v>
      </c>
    </row>
    <row r="126">
      <c r="A126" t="n">
        <v>4162110</v>
      </c>
      <c r="B126" t="n">
        <v>1.40719</v>
      </c>
      <c r="C126" t="n">
        <v>1.45568</v>
      </c>
      <c r="D126" t="n">
        <v>1.35274</v>
      </c>
    </row>
    <row r="127">
      <c r="A127" t="n">
        <v>4370154</v>
      </c>
      <c r="B127" t="n">
        <v>1.42868</v>
      </c>
      <c r="C127" t="n">
        <v>1.45289</v>
      </c>
      <c r="D127" t="n">
        <v>1.35929</v>
      </c>
    </row>
    <row r="128">
      <c r="A128" t="n">
        <v>4588600</v>
      </c>
      <c r="B128" t="n">
        <v>1.41642</v>
      </c>
      <c r="C128" t="n">
        <v>1.43886</v>
      </c>
      <c r="D128" t="n">
        <v>1.38319</v>
      </c>
    </row>
    <row r="129">
      <c r="A129" t="n">
        <v>4817968</v>
      </c>
      <c r="B129" t="n">
        <v>1.41599</v>
      </c>
      <c r="C129" t="n">
        <v>1.4231</v>
      </c>
      <c r="D129" t="n">
        <v>1.36254</v>
      </c>
    </row>
    <row r="130">
      <c r="A130" t="n">
        <v>5058804</v>
      </c>
      <c r="B130" t="n">
        <v>1.41726</v>
      </c>
      <c r="C130" t="n">
        <v>1.44187</v>
      </c>
      <c r="D130" t="n">
        <v>1.34288</v>
      </c>
    </row>
    <row r="131">
      <c r="A131" t="n">
        <v>5311681</v>
      </c>
      <c r="B131" t="n">
        <v>1.40234</v>
      </c>
      <c r="C131" t="n">
        <v>1.40579</v>
      </c>
      <c r="D131" t="n">
        <v>1.34326</v>
      </c>
    </row>
    <row r="132">
      <c r="A132" t="n">
        <v>5577201</v>
      </c>
      <c r="B132" t="n">
        <v>1.40047</v>
      </c>
      <c r="C132" t="n">
        <v>1.41141</v>
      </c>
      <c r="D132" t="n">
        <v>1.32061</v>
      </c>
    </row>
    <row r="133">
      <c r="A133" t="n">
        <v>5855997</v>
      </c>
      <c r="B133" t="n">
        <v>1.38575</v>
      </c>
      <c r="C133" t="n">
        <v>1.38686</v>
      </c>
      <c r="D133" t="n">
        <v>1.33062</v>
      </c>
    </row>
    <row r="134">
      <c r="A134" t="n">
        <v>6148732</v>
      </c>
      <c r="B134" t="n">
        <v>1.40553</v>
      </c>
      <c r="C134" t="n">
        <v>1.39866</v>
      </c>
      <c r="D134" t="n">
        <v>1.32009</v>
      </c>
    </row>
    <row r="135">
      <c r="A135" t="n">
        <v>6456103</v>
      </c>
      <c r="B135" t="n">
        <v>1.43104</v>
      </c>
      <c r="C135" t="n">
        <v>1.38152</v>
      </c>
      <c r="D135" t="n">
        <v>1.32646</v>
      </c>
    </row>
    <row r="136">
      <c r="A136" t="n">
        <v>6778842</v>
      </c>
      <c r="B136" t="n">
        <v>1.39977</v>
      </c>
      <c r="C136" t="n">
        <v>1.39954</v>
      </c>
      <c r="D136" t="n">
        <v>1.34271</v>
      </c>
    </row>
    <row r="137">
      <c r="A137" t="n">
        <v>7117717</v>
      </c>
      <c r="B137" t="n">
        <v>1.39601</v>
      </c>
      <c r="C137" t="n">
        <v>1.4047</v>
      </c>
      <c r="D137" t="n">
        <v>1.68775</v>
      </c>
    </row>
    <row r="138">
      <c r="A138" t="n">
        <v>7473535</v>
      </c>
      <c r="B138" t="n">
        <v>1.77094</v>
      </c>
      <c r="C138" t="n">
        <v>1.75054</v>
      </c>
      <c r="D138" t="n">
        <v>1.65953</v>
      </c>
    </row>
    <row r="139">
      <c r="A139" t="n">
        <v>7847143</v>
      </c>
      <c r="B139" t="n">
        <v>1.74618</v>
      </c>
      <c r="C139" t="n">
        <v>1.73814</v>
      </c>
      <c r="D139" t="n">
        <v>1.61546</v>
      </c>
    </row>
    <row r="140">
      <c r="A140" t="n">
        <v>8239431</v>
      </c>
      <c r="B140" t="n">
        <v>1.63206</v>
      </c>
      <c r="C140" t="n">
        <v>1.71726</v>
      </c>
      <c r="D140" t="n">
        <v>1.66103</v>
      </c>
    </row>
    <row r="141">
      <c r="A141" t="n">
        <v>8651333</v>
      </c>
      <c r="B141" t="n">
        <v>1.73841</v>
      </c>
      <c r="C141" t="n">
        <v>1.70227</v>
      </c>
      <c r="D141" t="n">
        <v>1.64522</v>
      </c>
    </row>
    <row r="142">
      <c r="A142" t="n">
        <v>9083830</v>
      </c>
      <c r="B142" t="n">
        <v>1.7211</v>
      </c>
      <c r="C142" t="n">
        <v>1.69841</v>
      </c>
      <c r="D142" t="n">
        <v>1.63733</v>
      </c>
    </row>
    <row r="143">
      <c r="A143" t="n">
        <v>9537951</v>
      </c>
      <c r="B143" t="n">
        <v>1.70545</v>
      </c>
      <c r="C143" t="n">
        <v>1.69295</v>
      </c>
      <c r="D143" t="n">
        <v>1.62266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