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0.07298259999999999</v>
                </pt>
                <pt idx="1">
                  <v>0.0712097</v>
                </pt>
                <pt idx="2">
                  <v>0.0720215</v>
                </pt>
                <pt idx="3">
                  <v>0.07002460000000001</v>
                </pt>
                <pt idx="4">
                  <v>0.07065929999999999</v>
                </pt>
                <pt idx="5">
                  <v>0.0691763</v>
                </pt>
                <pt idx="6">
                  <v>0.069092</v>
                </pt>
                <pt idx="7">
                  <v>0.0684944</v>
                </pt>
                <pt idx="8">
                  <v>0.115878</v>
                </pt>
                <pt idx="9">
                  <v>0.117685</v>
                </pt>
                <pt idx="10">
                  <v>0.1186</v>
                </pt>
                <pt idx="11">
                  <v>0.1155</v>
                </pt>
                <pt idx="12">
                  <v>0.113595</v>
                </pt>
                <pt idx="13">
                  <v>0.112053</v>
                </pt>
                <pt idx="14">
                  <v>0.109475</v>
                </pt>
                <pt idx="15">
                  <v>0.104355</v>
                </pt>
                <pt idx="16">
                  <v>0.103223</v>
                </pt>
                <pt idx="17">
                  <v>0.100759</v>
                </pt>
                <pt idx="18">
                  <v>0.100441</v>
                </pt>
                <pt idx="19">
                  <v>0.0955406</v>
                </pt>
                <pt idx="20">
                  <v>0.0911791</v>
                </pt>
                <pt idx="21">
                  <v>0.08682579999999999</v>
                </pt>
                <pt idx="22">
                  <v>0.148212</v>
                </pt>
                <pt idx="23">
                  <v>0.145319</v>
                </pt>
                <pt idx="24">
                  <v>0.141998</v>
                </pt>
                <pt idx="25">
                  <v>0.138009</v>
                </pt>
                <pt idx="26">
                  <v>0.134231</v>
                </pt>
                <pt idx="27">
                  <v>0.130514</v>
                </pt>
                <pt idx="28">
                  <v>0.126506</v>
                </pt>
                <pt idx="29">
                  <v>0.122291</v>
                </pt>
                <pt idx="30">
                  <v>0.11783</v>
                </pt>
                <pt idx="31">
                  <v>0.114431</v>
                </pt>
                <pt idx="32">
                  <v>0.109948</v>
                </pt>
                <pt idx="33">
                  <v>0.105186</v>
                </pt>
                <pt idx="34">
                  <v>0.100624</v>
                </pt>
                <pt idx="35">
                  <v>0.0959555</v>
                </pt>
                <pt idx="36">
                  <v>0.157587</v>
                </pt>
                <pt idx="37">
                  <v>0.153443</v>
                </pt>
                <pt idx="38">
                  <v>0.149937</v>
                </pt>
                <pt idx="39">
                  <v>0.146009</v>
                </pt>
                <pt idx="40">
                  <v>0.14224</v>
                </pt>
                <pt idx="41">
                  <v>0.137723</v>
                </pt>
                <pt idx="42">
                  <v>0.133037</v>
                </pt>
                <pt idx="43">
                  <v>0.128788</v>
                </pt>
                <pt idx="44">
                  <v>0.123822</v>
                </pt>
                <pt idx="45">
                  <v>0.118769</v>
                </pt>
                <pt idx="46">
                  <v>0.114002</v>
                </pt>
                <pt idx="47">
                  <v>0.109192</v>
                </pt>
                <pt idx="48">
                  <v>0.104531</v>
                </pt>
                <pt idx="49">
                  <v>0.0996165</v>
                </pt>
                <pt idx="50">
                  <v>0.0948362</v>
                </pt>
                <pt idx="51">
                  <v>0.157976</v>
                </pt>
                <pt idx="52">
                  <v>0.153996</v>
                </pt>
                <pt idx="53">
                  <v>0.149528</v>
                </pt>
                <pt idx="54">
                  <v>0.145596</v>
                </pt>
                <pt idx="55">
                  <v>0.140822</v>
                </pt>
                <pt idx="56">
                  <v>0.135951</v>
                </pt>
                <pt idx="57">
                  <v>0.131123</v>
                </pt>
                <pt idx="58">
                  <v>0.126374</v>
                </pt>
                <pt idx="59">
                  <v>0.121305</v>
                </pt>
                <pt idx="60">
                  <v>0.116495</v>
                </pt>
                <pt idx="61">
                  <v>0.111464</v>
                </pt>
                <pt idx="62">
                  <v>0.106716</v>
                </pt>
                <pt idx="63">
                  <v>0.101772</v>
                </pt>
                <pt idx="64">
                  <v>0.0969164</v>
                </pt>
                <pt idx="65">
                  <v>0.160412</v>
                </pt>
                <pt idx="66">
                  <v>0.156466</v>
                </pt>
                <pt idx="67">
                  <v>0.152037</v>
                </pt>
                <pt idx="68">
                  <v>0.14759</v>
                </pt>
                <pt idx="69">
                  <v>0.142785</v>
                </pt>
                <pt idx="70">
                  <v>0.138176</v>
                </pt>
                <pt idx="71">
                  <v>0.133128</v>
                </pt>
                <pt idx="72">
                  <v>0.128401</v>
                </pt>
                <pt idx="73">
                  <v>0.123305</v>
                </pt>
                <pt idx="74">
                  <v>0.11846</v>
                </pt>
                <pt idx="75">
                  <v>0.113486</v>
                </pt>
                <pt idx="76">
                  <v>0.108753</v>
                </pt>
                <pt idx="77">
                  <v>0.103937</v>
                </pt>
                <pt idx="78">
                  <v>0.09895329999999999</v>
                </pt>
                <pt idx="79">
                  <v>0.161644</v>
                </pt>
                <pt idx="80">
                  <v>0.157522</v>
                </pt>
                <pt idx="81">
                  <v>0.153763</v>
                </pt>
                <pt idx="82">
                  <v>0.148679</v>
                </pt>
                <pt idx="83">
                  <v>0.143658</v>
                </pt>
                <pt idx="84">
                  <v>0.138768</v>
                </pt>
                <pt idx="85">
                  <v>0.133847</v>
                </pt>
                <pt idx="86">
                  <v>0.128948</v>
                </pt>
                <pt idx="87">
                  <v>0.123949</v>
                </pt>
                <pt idx="88">
                  <v>0.118963</v>
                </pt>
                <pt idx="89">
                  <v>0.114122</v>
                </pt>
                <pt idx="90">
                  <v>0.109185</v>
                </pt>
                <pt idx="91">
                  <v>0.10437</v>
                </pt>
                <pt idx="92">
                  <v>0.0993728</v>
                </pt>
                <pt idx="93">
                  <v>0.162574</v>
                </pt>
                <pt idx="94">
                  <v>0.158918</v>
                </pt>
                <pt idx="95">
                  <v>0.154482</v>
                </pt>
                <pt idx="96">
                  <v>0.149841</v>
                </pt>
                <pt idx="97">
                  <v>0.14528</v>
                </pt>
                <pt idx="98">
                  <v>0.140161</v>
                </pt>
                <pt idx="99">
                  <v>0.135249</v>
                </pt>
                <pt idx="100">
                  <v>0.13029</v>
                </pt>
                <pt idx="101">
                  <v>0.125136</v>
                </pt>
                <pt idx="102">
                  <v>0.120032</v>
                </pt>
                <pt idx="103">
                  <v>0.115112</v>
                </pt>
                <pt idx="104">
                  <v>0.110139</v>
                </pt>
                <pt idx="105">
                  <v>0.105322</v>
                </pt>
                <pt idx="106">
                  <v>0.100479</v>
                </pt>
                <pt idx="107">
                  <v>0.0955894</v>
                </pt>
                <pt idx="108">
                  <v>0.159496</v>
                </pt>
                <pt idx="109">
                  <v>0.155377</v>
                </pt>
                <pt idx="110">
                  <v>0.150752</v>
                </pt>
                <pt idx="111">
                  <v>0.145881</v>
                </pt>
                <pt idx="112">
                  <v>0.140855</v>
                </pt>
                <pt idx="113">
                  <v>0.135861</v>
                </pt>
                <pt idx="114">
                  <v>0.130875</v>
                </pt>
                <pt idx="115">
                  <v>0.125921</v>
                </pt>
                <pt idx="116">
                  <v>0.121079</v>
                </pt>
                <pt idx="117">
                  <v>0.116102</v>
                </pt>
                <pt idx="118">
                  <v>0.111233</v>
                </pt>
                <pt idx="119">
                  <v>0.106304</v>
                </pt>
                <pt idx="120">
                  <v>0.101443</v>
                </pt>
                <pt idx="121">
                  <v>0.09654890000000001</v>
                </pt>
                <pt idx="122">
                  <v>0.168509</v>
                </pt>
                <pt idx="123">
                  <v>0.15894</v>
                </pt>
                <pt idx="124">
                  <v>0.159678</v>
                </pt>
                <pt idx="125">
                  <v>0.154228</v>
                </pt>
                <pt idx="126">
                  <v>0.149536</v>
                </pt>
                <pt idx="127">
                  <v>0.144239</v>
                </pt>
                <pt idx="128">
                  <v>0.138932</v>
                </pt>
                <pt idx="129">
                  <v>0.133429</v>
                </pt>
                <pt idx="130">
                  <v>0.128395</v>
                </pt>
                <pt idx="131">
                  <v>0.123232</v>
                </pt>
                <pt idx="132">
                  <v>0.118089</v>
                </pt>
                <pt idx="133">
                  <v>0.113005</v>
                </pt>
                <pt idx="134">
                  <v>0.107832</v>
                </pt>
                <pt idx="135">
                  <v>0.102694</v>
                </pt>
                <pt idx="136">
                  <v>0.170691</v>
                </pt>
                <pt idx="137">
                  <v>0.166121</v>
                </pt>
                <pt idx="138">
                  <v>0.161407</v>
                </pt>
                <pt idx="139">
                  <v>0.156126</v>
                </pt>
                <pt idx="140">
                  <v>0.151131</v>
                </pt>
                <pt idx="141">
                  <v>0.145778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0.159279</v>
                </pt>
                <pt idx="1">
                  <v>0.159531</v>
                </pt>
                <pt idx="2">
                  <v>0.159916</v>
                </pt>
                <pt idx="3">
                  <v>0.160172</v>
                </pt>
                <pt idx="4">
                  <v>0.159857</v>
                </pt>
                <pt idx="5">
                  <v>0.160431</v>
                </pt>
                <pt idx="6">
                  <v>0.160459</v>
                </pt>
                <pt idx="7">
                  <v>0.1601</v>
                </pt>
                <pt idx="8">
                  <v>0.166565</v>
                </pt>
                <pt idx="9">
                  <v>0.166562</v>
                </pt>
                <pt idx="10">
                  <v>0.16622</v>
                </pt>
                <pt idx="11">
                  <v>0.165699</v>
                </pt>
                <pt idx="12">
                  <v>0.165521</v>
                </pt>
                <pt idx="13">
                  <v>0.165454</v>
                </pt>
                <pt idx="14">
                  <v>0.165168</v>
                </pt>
                <pt idx="15">
                  <v>0.164658</v>
                </pt>
                <pt idx="16">
                  <v>0.164322</v>
                </pt>
                <pt idx="17">
                  <v>0.163931</v>
                </pt>
                <pt idx="18">
                  <v>0.165298</v>
                </pt>
                <pt idx="19">
                  <v>0.164945</v>
                </pt>
                <pt idx="20">
                  <v>0.163782</v>
                </pt>
                <pt idx="21">
                  <v>0.164364</v>
                </pt>
                <pt idx="22">
                  <v>0.172161</v>
                </pt>
                <pt idx="23">
                  <v>0.171462</v>
                </pt>
                <pt idx="24">
                  <v>0.170652</v>
                </pt>
                <pt idx="25">
                  <v>0.169522</v>
                </pt>
                <pt idx="26">
                  <v>0.17035</v>
                </pt>
                <pt idx="27">
                  <v>0.170091</v>
                </pt>
                <pt idx="28">
                  <v>0.169297</v>
                </pt>
                <pt idx="29">
                  <v>0.168455</v>
                </pt>
                <pt idx="30">
                  <v>0.167498</v>
                </pt>
                <pt idx="31">
                  <v>0.167514</v>
                </pt>
                <pt idx="32">
                  <v>0.167451</v>
                </pt>
                <pt idx="33">
                  <v>0.167303</v>
                </pt>
                <pt idx="34">
                  <v>0.166371</v>
                </pt>
                <pt idx="35">
                  <v>0.166033</v>
                </pt>
                <pt idx="36">
                  <v>0.17866</v>
                </pt>
                <pt idx="37">
                  <v>0.177651</v>
                </pt>
                <pt idx="38">
                  <v>0.177156</v>
                </pt>
                <pt idx="39">
                  <v>0.176345</v>
                </pt>
                <pt idx="40">
                  <v>0.176385</v>
                </pt>
                <pt idx="41">
                  <v>0.174149</v>
                </pt>
                <pt idx="42">
                  <v>0.173298</v>
                </pt>
                <pt idx="43">
                  <v>0.17212</v>
                </pt>
                <pt idx="44">
                  <v>0.171601</v>
                </pt>
                <pt idx="45">
                  <v>0.170988</v>
                </pt>
                <pt idx="46">
                  <v>0.170721</v>
                </pt>
                <pt idx="47">
                  <v>0.169977</v>
                </pt>
                <pt idx="48">
                  <v>0.168594</v>
                </pt>
                <pt idx="49">
                  <v>0.168177</v>
                </pt>
                <pt idx="50">
                  <v>0.167535</v>
                </pt>
                <pt idx="51">
                  <v>0.181227</v>
                </pt>
                <pt idx="52">
                  <v>0.180451</v>
                </pt>
                <pt idx="53">
                  <v>0.179182</v>
                </pt>
                <pt idx="54">
                  <v>0.178048</v>
                </pt>
                <pt idx="55">
                  <v>0.176419</v>
                </pt>
                <pt idx="56">
                  <v>0.176194</v>
                </pt>
                <pt idx="57">
                  <v>0.174844</v>
                </pt>
                <pt idx="58">
                  <v>0.173852</v>
                </pt>
                <pt idx="59">
                  <v>0.173038</v>
                </pt>
                <pt idx="60">
                  <v>0.172028</v>
                </pt>
                <pt idx="61">
                  <v>0.170938</v>
                </pt>
                <pt idx="62">
                  <v>0.170107</v>
                </pt>
                <pt idx="63">
                  <v>0.169121</v>
                </pt>
                <pt idx="64">
                  <v>0.168199</v>
                </pt>
                <pt idx="65">
                  <v>0.182993</v>
                </pt>
                <pt idx="66">
                  <v>0.181934</v>
                </pt>
                <pt idx="67">
                  <v>0.180638</v>
                </pt>
                <pt idx="68">
                  <v>0.179527</v>
                </pt>
                <pt idx="69">
                  <v>0.178266</v>
                </pt>
                <pt idx="70">
                  <v>0.177121</v>
                </pt>
                <pt idx="71">
                  <v>0.176114</v>
                </pt>
                <pt idx="72">
                  <v>0.174714</v>
                </pt>
                <pt idx="73">
                  <v>0.173737</v>
                </pt>
                <pt idx="74">
                  <v>0.172755</v>
                </pt>
                <pt idx="75">
                  <v>0.171706</v>
                </pt>
                <pt idx="76">
                  <v>0.170994</v>
                </pt>
                <pt idx="77">
                  <v>0.169972</v>
                </pt>
                <pt idx="78">
                  <v>0.168926</v>
                </pt>
                <pt idx="79">
                  <v>0.183782</v>
                </pt>
                <pt idx="80">
                  <v>0.182529</v>
                </pt>
                <pt idx="81">
                  <v>0.181218</v>
                </pt>
                <pt idx="82">
                  <v>0.179982</v>
                </pt>
                <pt idx="83">
                  <v>0.178765</v>
                </pt>
                <pt idx="84">
                  <v>0.177541</v>
                </pt>
                <pt idx="85">
                  <v>0.1765</v>
                </pt>
                <pt idx="86">
                  <v>0.175436</v>
                </pt>
                <pt idx="87">
                  <v>0.174395</v>
                </pt>
                <pt idx="88">
                  <v>0.173401</v>
                </pt>
                <pt idx="89">
                  <v>0.172322</v>
                </pt>
                <pt idx="90">
                  <v>0.171258</v>
                </pt>
                <pt idx="91">
                  <v>0.170221</v>
                </pt>
                <pt idx="92">
                  <v>0.169131</v>
                </pt>
                <pt idx="93">
                  <v>0.184458</v>
                </pt>
                <pt idx="94">
                  <v>0.18311</v>
                </pt>
                <pt idx="95">
                  <v>0.181756</v>
                </pt>
                <pt idx="96">
                  <v>0.180597</v>
                </pt>
                <pt idx="97">
                  <v>0.179423</v>
                </pt>
                <pt idx="98">
                  <v>0.178165</v>
                </pt>
                <pt idx="99">
                  <v>0.176992</v>
                </pt>
                <pt idx="100">
                  <v>0.175876</v>
                </pt>
                <pt idx="101">
                  <v>0.174754</v>
                </pt>
                <pt idx="102">
                  <v>0.173655</v>
                </pt>
                <pt idx="103">
                  <v>0.172532</v>
                </pt>
                <pt idx="104">
                  <v>0.17148</v>
                </pt>
                <pt idx="105">
                  <v>0.170395</v>
                </pt>
                <pt idx="106">
                  <v>0.169389</v>
                </pt>
                <pt idx="107">
                  <v>0.16831</v>
                </pt>
                <pt idx="108">
                  <v>0.183651</v>
                </pt>
                <pt idx="109">
                  <v>0.18219</v>
                </pt>
                <pt idx="110">
                  <v>0.180908</v>
                </pt>
                <pt idx="111">
                  <v>0.179663</v>
                </pt>
                <pt idx="112">
                  <v>0.178378</v>
                </pt>
                <pt idx="113">
                  <v>0.177238</v>
                </pt>
                <pt idx="114">
                  <v>0.176057</v>
                </pt>
                <pt idx="115">
                  <v>0.17496</v>
                </pt>
                <pt idx="116">
                  <v>0.173839</v>
                </pt>
                <pt idx="117">
                  <v>0.172867</v>
                </pt>
                <pt idx="118">
                  <v>0.171748</v>
                </pt>
                <pt idx="119">
                  <v>0.17071</v>
                </pt>
                <pt idx="120">
                  <v>0.169544</v>
                </pt>
                <pt idx="121">
                  <v>0.168514</v>
                </pt>
                <pt idx="122">
                  <v>0.183801</v>
                </pt>
                <pt idx="123">
                  <v>0.182276</v>
                </pt>
                <pt idx="124">
                  <v>0.180973</v>
                </pt>
                <pt idx="125">
                  <v>0.179958</v>
                </pt>
                <pt idx="126">
                  <v>0.178678</v>
                </pt>
                <pt idx="127">
                  <v>0.177433</v>
                </pt>
                <pt idx="128">
                  <v>0.176289</v>
                </pt>
                <pt idx="129">
                  <v>0.175285</v>
                </pt>
                <pt idx="130">
                  <v>0.17403</v>
                </pt>
                <pt idx="131">
                  <v>0.173003</v>
                </pt>
                <pt idx="132">
                  <v>0.17193</v>
                </pt>
                <pt idx="133">
                  <v>0.170909</v>
                </pt>
                <pt idx="134">
                  <v>0.169769</v>
                </pt>
                <pt idx="135">
                  <v>0.168699</v>
                </pt>
                <pt idx="136">
                  <v>0.194357</v>
                </pt>
                <pt idx="137">
                  <v>0.192211</v>
                </pt>
                <pt idx="138">
                  <v>0.191134</v>
                </pt>
                <pt idx="139">
                  <v>0.188527</v>
                </pt>
                <pt idx="140">
                  <v>0.186944</v>
                </pt>
                <pt idx="141">
                  <v>0.185369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0.160451</v>
                </pt>
                <pt idx="1">
                  <v>0.15984</v>
                </pt>
                <pt idx="2">
                  <v>0.161571</v>
                </pt>
                <pt idx="3">
                  <v>0.160516</v>
                </pt>
                <pt idx="4">
                  <v>0.161304</v>
                </pt>
                <pt idx="5">
                  <v>0.16031</v>
                </pt>
                <pt idx="6">
                  <v>0.160728</v>
                </pt>
                <pt idx="7">
                  <v>0.16767</v>
                </pt>
                <pt idx="8">
                  <v>0.167619</v>
                </pt>
                <pt idx="9">
                  <v>0.167533</v>
                </pt>
                <pt idx="10">
                  <v>0.167202</v>
                </pt>
                <pt idx="11">
                  <v>0.16666</v>
                </pt>
                <pt idx="12">
                  <v>0.166507</v>
                </pt>
                <pt idx="13">
                  <v>0.166204</v>
                </pt>
                <pt idx="14">
                  <v>0.166124</v>
                </pt>
                <pt idx="15">
                  <v>0.165371</v>
                </pt>
                <pt idx="16">
                  <v>0.165339</v>
                </pt>
                <pt idx="17">
                  <v>0.164874</v>
                </pt>
                <pt idx="18">
                  <v>0.165097</v>
                </pt>
                <pt idx="19">
                  <v>0.164838</v>
                </pt>
                <pt idx="20">
                  <v>0.164653</v>
                </pt>
                <pt idx="21">
                  <v>0.173555</v>
                </pt>
                <pt idx="22">
                  <v>0.176318</v>
                </pt>
                <pt idx="23">
                  <v>0.172962</v>
                </pt>
                <pt idx="24">
                  <v>0.176583</v>
                </pt>
                <pt idx="25">
                  <v>0.176767</v>
                </pt>
                <pt idx="26">
                  <v>0.169927</v>
                </pt>
                <pt idx="27">
                  <v>0.173282</v>
                </pt>
                <pt idx="28">
                  <v>0.170005</v>
                </pt>
                <pt idx="29">
                  <v>0.171421</v>
                </pt>
                <pt idx="30">
                  <v>0.167568</v>
                </pt>
                <pt idx="31">
                  <v>0.166847</v>
                </pt>
                <pt idx="32">
                  <v>0.168985</v>
                </pt>
                <pt idx="33">
                  <v>0.166699</v>
                </pt>
                <pt idx="34">
                  <v>0.16564</v>
                </pt>
                <pt idx="35">
                  <v>0.182958</v>
                </pt>
                <pt idx="36">
                  <v>0.180524</v>
                </pt>
                <pt idx="37">
                  <v>0.180934</v>
                </pt>
                <pt idx="38">
                  <v>0.178236</v>
                </pt>
                <pt idx="39">
                  <v>0.179629</v>
                </pt>
                <pt idx="40">
                  <v>0.175988</v>
                </pt>
                <pt idx="41">
                  <v>0.176036</v>
                </pt>
                <pt idx="42">
                  <v>0.174811</v>
                </pt>
                <pt idx="43">
                  <v>0.174144</v>
                </pt>
                <pt idx="44">
                  <v>0.17122</v>
                </pt>
                <pt idx="45">
                  <v>0.171525</v>
                </pt>
                <pt idx="46">
                  <v>0.171157</v>
                </pt>
                <pt idx="47">
                  <v>0.168175</v>
                </pt>
                <pt idx="48">
                  <v>0.167485</v>
                </pt>
                <pt idx="49">
                  <v>0.185418</v>
                </pt>
                <pt idx="50">
                  <v>0.183989</v>
                </pt>
                <pt idx="51">
                  <v>0.183393</v>
                </pt>
                <pt idx="52">
                  <v>0.182403</v>
                </pt>
                <pt idx="53">
                  <v>0.180173</v>
                </pt>
                <pt idx="54">
                  <v>0.178858</v>
                </pt>
                <pt idx="55">
                  <v>0.178373</v>
                </pt>
                <pt idx="56">
                  <v>0.176503</v>
                </pt>
                <pt idx="57">
                  <v>0.175602</v>
                </pt>
                <pt idx="58">
                  <v>0.174485</v>
                </pt>
                <pt idx="59">
                  <v>0.173374</v>
                </pt>
                <pt idx="60">
                  <v>0.172095</v>
                </pt>
                <pt idx="61">
                  <v>0.170832</v>
                </pt>
                <pt idx="62">
                  <v>0.169611</v>
                </pt>
                <pt idx="63">
                  <v>0.168477</v>
                </pt>
                <pt idx="64">
                  <v>0.186075</v>
                </pt>
                <pt idx="65">
                  <v>0.184581</v>
                </pt>
                <pt idx="66">
                  <v>0.183152</v>
                </pt>
                <pt idx="67">
                  <v>0.181904</v>
                </pt>
                <pt idx="68">
                  <v>0.180499</v>
                </pt>
                <pt idx="69">
                  <v>0.179412</v>
                </pt>
                <pt idx="70">
                  <v>0.178134</v>
                </pt>
                <pt idx="71">
                  <v>0.176731</v>
                </pt>
                <pt idx="72">
                  <v>0.175547</v>
                </pt>
                <pt idx="73">
                  <v>0.174379</v>
                </pt>
                <pt idx="74">
                  <v>0.173069</v>
                </pt>
                <pt idx="75">
                  <v>0.172081</v>
                </pt>
                <pt idx="76">
                  <v>0.171065</v>
                </pt>
                <pt idx="77">
                  <v>0.169639</v>
                </pt>
                <pt idx="78">
                  <v>0.187025</v>
                </pt>
                <pt idx="79">
                  <v>0.18549</v>
                </pt>
                <pt idx="80">
                  <v>0.18413</v>
                </pt>
                <pt idx="81">
                  <v>0.182823</v>
                </pt>
                <pt idx="82">
                  <v>0.181306</v>
                </pt>
                <pt idx="83">
                  <v>0.179973</v>
                </pt>
                <pt idx="84">
                  <v>0.178672</v>
                </pt>
                <pt idx="85">
                  <v>0.177535</v>
                </pt>
                <pt idx="86">
                  <v>0.176267</v>
                </pt>
                <pt idx="87">
                  <v>0.175118</v>
                </pt>
                <pt idx="88">
                  <v>0.173816</v>
                </pt>
                <pt idx="89">
                  <v>0.172616</v>
                </pt>
                <pt idx="90">
                  <v>0.171558</v>
                </pt>
                <pt idx="91">
                  <v>0.170172</v>
                </pt>
                <pt idx="92">
                  <v>0.187555</v>
                </pt>
                <pt idx="93">
                  <v>0.186034</v>
                </pt>
                <pt idx="94">
                  <v>0.184566</v>
                </pt>
                <pt idx="95">
                  <v>0.183157</v>
                </pt>
                <pt idx="96">
                  <v>0.181734</v>
                </pt>
                <pt idx="97">
                  <v>0.180416</v>
                </pt>
                <pt idx="98">
                  <v>0.17923</v>
                </pt>
                <pt idx="99">
                  <v>0.177932</v>
                </pt>
                <pt idx="100">
                  <v>0.176684</v>
                </pt>
                <pt idx="101">
                  <v>0.175445</v>
                </pt>
                <pt idx="102">
                  <v>0.174226</v>
                </pt>
                <pt idx="103">
                  <v>0.173033</v>
                </pt>
                <pt idx="104">
                  <v>0.17175</v>
                </pt>
                <pt idx="105">
                  <v>0.170555</v>
                </pt>
                <pt idx="106">
                  <v>0.188015</v>
                </pt>
                <pt idx="107">
                  <v>0.186469</v>
                </pt>
                <pt idx="108">
                  <v>0.185059</v>
                </pt>
                <pt idx="109">
                  <v>0.183606</v>
                </pt>
                <pt idx="110">
                  <v>0.18225</v>
                </pt>
                <pt idx="111">
                  <v>0.180794</v>
                </pt>
                <pt idx="112">
                  <v>0.179529</v>
                </pt>
                <pt idx="113">
                  <v>0.178203</v>
                </pt>
                <pt idx="114">
                  <v>0.17689</v>
                </pt>
                <pt idx="115">
                  <v>0.17571</v>
                </pt>
                <pt idx="116">
                  <v>0.174486</v>
                </pt>
                <pt idx="117">
                  <v>0.173255</v>
                </pt>
                <pt idx="118">
                  <v>0.172019</v>
                </pt>
                <pt idx="119">
                  <v>0.170723</v>
                </pt>
                <pt idx="120">
                  <v>0.169479</v>
                </pt>
                <pt idx="121">
                  <v>0.186924</v>
                </pt>
                <pt idx="122">
                  <v>0.185162</v>
                </pt>
                <pt idx="123">
                  <v>0.183692</v>
                </pt>
                <pt idx="124">
                  <v>0.18229</v>
                </pt>
                <pt idx="125">
                  <v>0.181036</v>
                </pt>
                <pt idx="126">
                  <v>0.179695</v>
                </pt>
                <pt idx="127">
                  <v>0.178428</v>
                </pt>
                <pt idx="128">
                  <v>0.17726</v>
                </pt>
                <pt idx="129">
                  <v>0.175945</v>
                </pt>
                <pt idx="130">
                  <v>0.174664</v>
                </pt>
                <pt idx="131">
                  <v>0.173481</v>
                </pt>
                <pt idx="132">
                  <v>0.172301</v>
                </pt>
                <pt idx="133">
                  <v>0.171083</v>
                </pt>
                <pt idx="134">
                  <v>0.169795</v>
                </pt>
                <pt idx="135">
                  <v>0.196592</v>
                </pt>
                <pt idx="136">
                  <v>0.194563</v>
                </pt>
                <pt idx="137">
                  <v>0.192833</v>
                </pt>
                <pt idx="138">
                  <v>0.190933</v>
                </pt>
                <pt idx="139">
                  <v>0.189234</v>
                </pt>
                <pt idx="140">
                  <v>0.187425</v>
                </pt>
                <pt idx="141">
                  <v>0.185808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0.07045360000000001</v>
      </c>
      <c r="C2" t="n">
        <v>0.157262</v>
      </c>
      <c r="D2" t="n">
        <v>0.16474</v>
      </c>
    </row>
    <row r="3">
      <c r="A3" t="n">
        <v>10500</v>
      </c>
      <c r="B3" t="n">
        <v>0.07070419999999999</v>
      </c>
      <c r="C3" t="n">
        <v>0.157496</v>
      </c>
      <c r="D3" t="n">
        <v>0.16507</v>
      </c>
    </row>
    <row r="4">
      <c r="A4" t="n">
        <v>11025</v>
      </c>
      <c r="B4" t="n">
        <v>0.0714682</v>
      </c>
      <c r="C4" t="n">
        <v>0.158821</v>
      </c>
      <c r="D4" t="n">
        <v>0.164896</v>
      </c>
    </row>
    <row r="5">
      <c r="A5" t="n">
        <v>11576</v>
      </c>
      <c r="B5" t="n">
        <v>0.0702752</v>
      </c>
      <c r="C5" t="n">
        <v>0.158324</v>
      </c>
      <c r="D5" t="n">
        <v>0.164392</v>
      </c>
    </row>
    <row r="6">
      <c r="A6" t="n">
        <v>12154</v>
      </c>
      <c r="B6" t="n">
        <v>0.06993770000000001</v>
      </c>
      <c r="C6" t="n">
        <v>0.158998</v>
      </c>
      <c r="D6" t="n">
        <v>0.163231</v>
      </c>
    </row>
    <row r="7">
      <c r="A7" t="n">
        <v>12760</v>
      </c>
      <c r="B7" t="n">
        <v>0.06905749999999999</v>
      </c>
      <c r="C7" t="n">
        <v>0.159242</v>
      </c>
      <c r="D7" t="n">
        <v>0.162999</v>
      </c>
    </row>
    <row r="8">
      <c r="A8" t="n">
        <v>13396</v>
      </c>
      <c r="B8" t="n">
        <v>0.0683986</v>
      </c>
      <c r="C8" t="n">
        <v>0.159326</v>
      </c>
      <c r="D8" t="n">
        <v>0.162081</v>
      </c>
    </row>
    <row r="9">
      <c r="A9" t="n">
        <v>14063</v>
      </c>
      <c r="B9" t="n">
        <v>0.0685336</v>
      </c>
      <c r="C9" t="n">
        <v>0.159352</v>
      </c>
      <c r="D9" t="n">
        <v>0.177535</v>
      </c>
    </row>
    <row r="10">
      <c r="A10" t="n">
        <v>14763</v>
      </c>
      <c r="B10" t="n">
        <v>0.115316</v>
      </c>
      <c r="C10" t="n">
        <v>0.164987</v>
      </c>
      <c r="D10" t="n">
        <v>0.176899</v>
      </c>
    </row>
    <row r="11">
      <c r="A11" t="n">
        <v>15498</v>
      </c>
      <c r="B11" t="n">
        <v>0.119411</v>
      </c>
      <c r="C11" t="n">
        <v>0.165332</v>
      </c>
      <c r="D11" t="n">
        <v>0.176957</v>
      </c>
    </row>
    <row r="12">
      <c r="A12" t="n">
        <v>16269</v>
      </c>
      <c r="B12" t="n">
        <v>0.117095</v>
      </c>
      <c r="C12" t="n">
        <v>0.164942</v>
      </c>
      <c r="D12" t="n">
        <v>0.175678</v>
      </c>
    </row>
    <row r="13">
      <c r="A13" t="n">
        <v>17078</v>
      </c>
      <c r="B13" t="n">
        <v>0.117579</v>
      </c>
      <c r="C13" t="n">
        <v>0.164505</v>
      </c>
      <c r="D13" t="n">
        <v>0.175155</v>
      </c>
    </row>
    <row r="14">
      <c r="A14" t="n">
        <v>17927</v>
      </c>
      <c r="B14" t="n">
        <v>0.113298</v>
      </c>
      <c r="C14" t="n">
        <v>0.165047</v>
      </c>
      <c r="D14" t="n">
        <v>0.173942</v>
      </c>
    </row>
    <row r="15">
      <c r="A15" t="n">
        <v>18818</v>
      </c>
      <c r="B15" t="n">
        <v>0.110648</v>
      </c>
      <c r="C15" t="n">
        <v>0.164699</v>
      </c>
      <c r="D15" t="n">
        <v>0.173511</v>
      </c>
    </row>
    <row r="16">
      <c r="A16" t="n">
        <v>19753</v>
      </c>
      <c r="B16" t="n">
        <v>0.107531</v>
      </c>
      <c r="C16" t="n">
        <v>0.165026</v>
      </c>
      <c r="D16" t="n">
        <v>0.172467</v>
      </c>
    </row>
    <row r="17">
      <c r="A17" t="n">
        <v>20734</v>
      </c>
      <c r="B17" t="n">
        <v>0.106314</v>
      </c>
      <c r="C17" t="n">
        <v>0.165357</v>
      </c>
      <c r="D17" t="n">
        <v>0.172035</v>
      </c>
    </row>
    <row r="18">
      <c r="A18" t="n">
        <v>21764</v>
      </c>
      <c r="B18" t="n">
        <v>0.101676</v>
      </c>
      <c r="C18" t="n">
        <v>0.165443</v>
      </c>
      <c r="D18" t="n">
        <v>0.1707</v>
      </c>
    </row>
    <row r="19">
      <c r="A19" t="n">
        <v>22845</v>
      </c>
      <c r="B19" t="n">
        <v>0.09934510000000001</v>
      </c>
      <c r="C19" t="n">
        <v>0.164658</v>
      </c>
      <c r="D19" t="n">
        <v>0.169571</v>
      </c>
    </row>
    <row r="20">
      <c r="A20" t="n">
        <v>23980</v>
      </c>
      <c r="B20" t="n">
        <v>0.0963671</v>
      </c>
      <c r="C20" t="n">
        <v>0.165435</v>
      </c>
      <c r="D20" t="n">
        <v>0.169643</v>
      </c>
    </row>
    <row r="21">
      <c r="A21" t="n">
        <v>25171</v>
      </c>
      <c r="B21" t="n">
        <v>0.0935897</v>
      </c>
      <c r="C21" t="n">
        <v>0.166551</v>
      </c>
      <c r="D21" t="n">
        <v>0.168041</v>
      </c>
    </row>
    <row r="22">
      <c r="A22" t="n">
        <v>26421</v>
      </c>
      <c r="B22" t="n">
        <v>0.0898</v>
      </c>
      <c r="C22" t="n">
        <v>0.167331</v>
      </c>
      <c r="D22" t="n">
        <v>0.166923</v>
      </c>
    </row>
    <row r="23">
      <c r="A23" t="n">
        <v>27733</v>
      </c>
      <c r="B23" t="n">
        <v>0.0861418</v>
      </c>
      <c r="C23" t="n">
        <v>0.165852</v>
      </c>
      <c r="D23" t="n">
        <v>0.184497</v>
      </c>
    </row>
    <row r="24">
      <c r="A24" t="n">
        <v>29110</v>
      </c>
      <c r="B24" t="n">
        <v>0.148727</v>
      </c>
      <c r="C24" t="n">
        <v>0.177962</v>
      </c>
      <c r="D24" t="n">
        <v>0.183583</v>
      </c>
    </row>
    <row r="25">
      <c r="A25" t="n">
        <v>30555</v>
      </c>
      <c r="B25" t="n">
        <v>0.14574</v>
      </c>
      <c r="C25" t="n">
        <v>0.175541</v>
      </c>
      <c r="D25" t="n">
        <v>0.181978</v>
      </c>
    </row>
    <row r="26">
      <c r="A26" t="n">
        <v>32072</v>
      </c>
      <c r="B26" t="n">
        <v>0.143445</v>
      </c>
      <c r="C26" t="n">
        <v>0.175855</v>
      </c>
      <c r="D26" t="n">
        <v>0.180895</v>
      </c>
    </row>
    <row r="27">
      <c r="A27" t="n">
        <v>33664</v>
      </c>
      <c r="B27" t="n">
        <v>0.138795</v>
      </c>
      <c r="C27" t="n">
        <v>0.175527</v>
      </c>
      <c r="D27" t="n">
        <v>0.179993</v>
      </c>
    </row>
    <row r="28">
      <c r="A28" t="n">
        <v>35335</v>
      </c>
      <c r="B28" t="n">
        <v>0.134099</v>
      </c>
      <c r="C28" t="n">
        <v>0.174575</v>
      </c>
      <c r="D28" t="n">
        <v>0.178555</v>
      </c>
    </row>
    <row r="29">
      <c r="A29" t="n">
        <v>37089</v>
      </c>
      <c r="B29" t="n">
        <v>0.131255</v>
      </c>
      <c r="C29" t="n">
        <v>0.173497</v>
      </c>
      <c r="D29" t="n">
        <v>0.177541</v>
      </c>
    </row>
    <row r="30">
      <c r="A30" t="n">
        <v>38930</v>
      </c>
      <c r="B30" t="n">
        <v>0.126817</v>
      </c>
      <c r="C30" t="n">
        <v>0.173699</v>
      </c>
      <c r="D30" t="n">
        <v>0.175989</v>
      </c>
    </row>
    <row r="31">
      <c r="A31" t="n">
        <v>40863</v>
      </c>
      <c r="B31" t="n">
        <v>0.123236</v>
      </c>
      <c r="C31" t="n">
        <v>0.17262</v>
      </c>
      <c r="D31" t="n">
        <v>0.174779</v>
      </c>
    </row>
    <row r="32">
      <c r="A32" t="n">
        <v>42892</v>
      </c>
      <c r="B32" t="n">
        <v>0.11866</v>
      </c>
      <c r="C32" t="n">
        <v>0.171362</v>
      </c>
      <c r="D32" t="n">
        <v>0.173597</v>
      </c>
    </row>
    <row r="33">
      <c r="A33" t="n">
        <v>45022</v>
      </c>
      <c r="B33" t="n">
        <v>0.114599</v>
      </c>
      <c r="C33" t="n">
        <v>0.17041</v>
      </c>
      <c r="D33" t="n">
        <v>0.172099</v>
      </c>
    </row>
    <row r="34">
      <c r="A34" t="n">
        <v>47258</v>
      </c>
      <c r="B34" t="n">
        <v>0.110335</v>
      </c>
      <c r="C34" t="n">
        <v>0.170704</v>
      </c>
      <c r="D34" t="n">
        <v>0.170942</v>
      </c>
    </row>
    <row r="35">
      <c r="A35" t="n">
        <v>49605</v>
      </c>
      <c r="B35" t="n">
        <v>0.105838</v>
      </c>
      <c r="C35" t="n">
        <v>0.169536</v>
      </c>
      <c r="D35" t="n">
        <v>0.169423</v>
      </c>
    </row>
    <row r="36">
      <c r="A36" t="n">
        <v>52069</v>
      </c>
      <c r="B36" t="n">
        <v>0.099839</v>
      </c>
      <c r="C36" t="n">
        <v>0.168354</v>
      </c>
      <c r="D36" t="n">
        <v>0.168092</v>
      </c>
    </row>
    <row r="37">
      <c r="A37" t="n">
        <v>54656</v>
      </c>
      <c r="B37" t="n">
        <v>0.0949001</v>
      </c>
      <c r="C37" t="n">
        <v>0.168591</v>
      </c>
      <c r="D37" t="n">
        <v>0.186675</v>
      </c>
    </row>
    <row r="38">
      <c r="A38" t="n">
        <v>57372</v>
      </c>
      <c r="B38" t="n">
        <v>0.157181</v>
      </c>
      <c r="C38" t="n">
        <v>0.182842</v>
      </c>
      <c r="D38" t="n">
        <v>0.184816</v>
      </c>
    </row>
    <row r="39">
      <c r="A39" t="n">
        <v>60223</v>
      </c>
      <c r="B39" t="n">
        <v>0.154047</v>
      </c>
      <c r="C39" t="n">
        <v>0.181012</v>
      </c>
      <c r="D39" t="n">
        <v>0.183996</v>
      </c>
    </row>
    <row r="40">
      <c r="A40" t="n">
        <v>63216</v>
      </c>
      <c r="B40" t="n">
        <v>0.150474</v>
      </c>
      <c r="C40" t="n">
        <v>0.179975</v>
      </c>
      <c r="D40" t="n">
        <v>0.182802</v>
      </c>
    </row>
    <row r="41">
      <c r="A41" t="n">
        <v>66358</v>
      </c>
      <c r="B41" t="n">
        <v>0.146426</v>
      </c>
      <c r="C41" t="n">
        <v>0.179007</v>
      </c>
      <c r="D41" t="n">
        <v>0.181224</v>
      </c>
    </row>
    <row r="42">
      <c r="A42" t="n">
        <v>69657</v>
      </c>
      <c r="B42" t="n">
        <v>0.141816</v>
      </c>
      <c r="C42" t="n">
        <v>0.177786</v>
      </c>
      <c r="D42" t="n">
        <v>0.179733</v>
      </c>
    </row>
    <row r="43">
      <c r="A43" t="n">
        <v>73120</v>
      </c>
      <c r="B43" t="n">
        <v>0.13727</v>
      </c>
      <c r="C43" t="n">
        <v>0.177217</v>
      </c>
      <c r="D43" t="n">
        <v>0.178297</v>
      </c>
    </row>
    <row r="44">
      <c r="A44" t="n">
        <v>76756</v>
      </c>
      <c r="B44" t="n">
        <v>0.132586</v>
      </c>
      <c r="C44" t="n">
        <v>0.175348</v>
      </c>
      <c r="D44" t="n">
        <v>0.177125</v>
      </c>
    </row>
    <row r="45">
      <c r="A45" t="n">
        <v>80573</v>
      </c>
      <c r="B45" t="n">
        <v>0.127782</v>
      </c>
      <c r="C45" t="n">
        <v>0.175112</v>
      </c>
      <c r="D45" t="n">
        <v>0.175925</v>
      </c>
    </row>
    <row r="46">
      <c r="A46" t="n">
        <v>84580</v>
      </c>
      <c r="B46" t="n">
        <v>0.123437</v>
      </c>
      <c r="C46" t="n">
        <v>0.173971</v>
      </c>
      <c r="D46" t="n">
        <v>0.174607</v>
      </c>
    </row>
    <row r="47">
      <c r="A47" t="n">
        <v>88787</v>
      </c>
      <c r="B47" t="n">
        <v>0.118637</v>
      </c>
      <c r="C47" t="n">
        <v>0.173139</v>
      </c>
      <c r="D47" t="n">
        <v>0.173171</v>
      </c>
    </row>
    <row r="48">
      <c r="A48" t="n">
        <v>93204</v>
      </c>
      <c r="B48" t="n">
        <v>0.113957</v>
      </c>
      <c r="C48" t="n">
        <v>0.172069</v>
      </c>
      <c r="D48" t="n">
        <v>0.171835</v>
      </c>
    </row>
    <row r="49">
      <c r="A49" t="n">
        <v>97841</v>
      </c>
      <c r="B49" t="n">
        <v>0.109179</v>
      </c>
      <c r="C49" t="n">
        <v>0.171092</v>
      </c>
      <c r="D49" t="n">
        <v>0.170392</v>
      </c>
    </row>
    <row r="50">
      <c r="A50" t="n">
        <v>102709</v>
      </c>
      <c r="B50" t="n">
        <v>0.104356</v>
      </c>
      <c r="C50" t="n">
        <v>0.169994</v>
      </c>
      <c r="D50" t="n">
        <v>0.16883</v>
      </c>
    </row>
    <row r="51">
      <c r="A51" t="n">
        <v>107820</v>
      </c>
      <c r="B51" t="n">
        <v>0.0991161</v>
      </c>
      <c r="C51" t="n">
        <v>0.169382</v>
      </c>
      <c r="D51" t="n">
        <v>0.187595</v>
      </c>
    </row>
    <row r="52">
      <c r="A52" t="n">
        <v>113186</v>
      </c>
      <c r="B52" t="n">
        <v>0.0939878</v>
      </c>
      <c r="C52" t="n">
        <v>0.167791</v>
      </c>
      <c r="D52" t="n">
        <v>0.186221</v>
      </c>
    </row>
    <row r="53">
      <c r="A53" t="n">
        <v>118820</v>
      </c>
      <c r="B53" t="n">
        <v>0.157821</v>
      </c>
      <c r="C53" t="n">
        <v>0.182607</v>
      </c>
      <c r="D53" t="n">
        <v>0.184661</v>
      </c>
    </row>
    <row r="54">
      <c r="A54" t="n">
        <v>124735</v>
      </c>
      <c r="B54" t="n">
        <v>0.1545</v>
      </c>
      <c r="C54" t="n">
        <v>0.181295</v>
      </c>
      <c r="D54" t="n">
        <v>0.183055</v>
      </c>
    </row>
    <row r="55">
      <c r="A55" t="n">
        <v>130945</v>
      </c>
      <c r="B55" t="n">
        <v>0.150362</v>
      </c>
      <c r="C55" t="n">
        <v>0.180228</v>
      </c>
      <c r="D55" t="n">
        <v>0.181771</v>
      </c>
    </row>
    <row r="56">
      <c r="A56" t="n">
        <v>137465</v>
      </c>
      <c r="B56" t="n">
        <v>0.145962</v>
      </c>
      <c r="C56" t="n">
        <v>0.179085</v>
      </c>
      <c r="D56" t="n">
        <v>0.180473</v>
      </c>
    </row>
    <row r="57">
      <c r="A57" t="n">
        <v>144311</v>
      </c>
      <c r="B57" t="n">
        <v>0.141208</v>
      </c>
      <c r="C57" t="n">
        <v>0.177965</v>
      </c>
      <c r="D57" t="n">
        <v>0.179118</v>
      </c>
    </row>
    <row r="58">
      <c r="A58" t="n">
        <v>151499</v>
      </c>
      <c r="B58" t="n">
        <v>0.13628</v>
      </c>
      <c r="C58" t="n">
        <v>0.176828</v>
      </c>
      <c r="D58" t="n">
        <v>0.177744</v>
      </c>
    </row>
    <row r="59">
      <c r="A59" t="n">
        <v>159046</v>
      </c>
      <c r="B59" t="n">
        <v>0.13158</v>
      </c>
      <c r="C59" t="n">
        <v>0.175927</v>
      </c>
      <c r="D59" t="n">
        <v>0.176383</v>
      </c>
    </row>
    <row r="60">
      <c r="A60" t="n">
        <v>166970</v>
      </c>
      <c r="B60" t="n">
        <v>0.126478</v>
      </c>
      <c r="C60" t="n">
        <v>0.174717</v>
      </c>
      <c r="D60" t="n">
        <v>0.175055</v>
      </c>
    </row>
    <row r="61">
      <c r="A61" t="n">
        <v>175290</v>
      </c>
      <c r="B61" t="n">
        <v>0.12165</v>
      </c>
      <c r="C61" t="n">
        <v>0.173554</v>
      </c>
      <c r="D61" t="n">
        <v>0.173665</v>
      </c>
    </row>
    <row r="62">
      <c r="A62" t="n">
        <v>184026</v>
      </c>
      <c r="B62" t="n">
        <v>0.116714</v>
      </c>
      <c r="C62" t="n">
        <v>0.172597</v>
      </c>
      <c r="D62" t="n">
        <v>0.17236</v>
      </c>
    </row>
    <row r="63">
      <c r="A63" t="n">
        <v>193198</v>
      </c>
      <c r="B63" t="n">
        <v>0.111783</v>
      </c>
      <c r="C63" t="n">
        <v>0.171511</v>
      </c>
      <c r="D63" t="n">
        <v>0.1709</v>
      </c>
    </row>
    <row r="64">
      <c r="A64" t="n">
        <v>202828</v>
      </c>
      <c r="B64" t="n">
        <v>0.106784</v>
      </c>
      <c r="C64" t="n">
        <v>0.170638</v>
      </c>
      <c r="D64" t="n">
        <v>0.169629</v>
      </c>
    </row>
    <row r="65">
      <c r="A65" t="n">
        <v>212939</v>
      </c>
      <c r="B65" t="n">
        <v>0.101753</v>
      </c>
      <c r="C65" t="n">
        <v>0.169463</v>
      </c>
      <c r="D65" t="n">
        <v>0.168417</v>
      </c>
    </row>
    <row r="66">
      <c r="A66" t="n">
        <v>223555</v>
      </c>
      <c r="B66" t="n">
        <v>0.0970312</v>
      </c>
      <c r="C66" t="n">
        <v>0.1683</v>
      </c>
      <c r="D66" t="n">
        <v>0.186704</v>
      </c>
    </row>
    <row r="67">
      <c r="A67" t="n">
        <v>234701</v>
      </c>
      <c r="B67" t="n">
        <v>0.160122</v>
      </c>
      <c r="C67" t="n">
        <v>0.183257</v>
      </c>
      <c r="D67" t="n">
        <v>0.185108</v>
      </c>
    </row>
    <row r="68">
      <c r="A68" t="n">
        <v>246404</v>
      </c>
      <c r="B68" t="n">
        <v>0.156211</v>
      </c>
      <c r="C68" t="n">
        <v>0.182153</v>
      </c>
      <c r="D68" t="n">
        <v>0.183662</v>
      </c>
    </row>
    <row r="69">
      <c r="A69" t="n">
        <v>258692</v>
      </c>
      <c r="B69" t="n">
        <v>0.151976</v>
      </c>
      <c r="C69" t="n">
        <v>0.180837</v>
      </c>
      <c r="D69" t="n">
        <v>0.182171</v>
      </c>
    </row>
    <row r="70">
      <c r="A70" t="n">
        <v>271594</v>
      </c>
      <c r="B70" t="n">
        <v>0.147576</v>
      </c>
      <c r="C70" t="n">
        <v>0.179706</v>
      </c>
      <c r="D70" t="n">
        <v>0.180802</v>
      </c>
    </row>
    <row r="71">
      <c r="A71" t="n">
        <v>285141</v>
      </c>
      <c r="B71" t="n">
        <v>0.14303</v>
      </c>
      <c r="C71" t="n">
        <v>0.178514</v>
      </c>
      <c r="D71" t="n">
        <v>0.179594</v>
      </c>
    </row>
    <row r="72">
      <c r="A72" t="n">
        <v>299365</v>
      </c>
      <c r="B72" t="n">
        <v>0.13817</v>
      </c>
      <c r="C72" t="n">
        <v>0.177458</v>
      </c>
      <c r="D72" t="n">
        <v>0.178321</v>
      </c>
    </row>
    <row r="73">
      <c r="A73" t="n">
        <v>314300</v>
      </c>
      <c r="B73" t="n">
        <v>0.132883</v>
      </c>
      <c r="C73" t="n">
        <v>0.176461</v>
      </c>
      <c r="D73" t="n">
        <v>0.176962</v>
      </c>
    </row>
    <row r="74">
      <c r="A74" t="n">
        <v>329981</v>
      </c>
      <c r="B74" t="n">
        <v>0.12812</v>
      </c>
      <c r="C74" t="n">
        <v>0.175261</v>
      </c>
      <c r="D74" t="n">
        <v>0.175648</v>
      </c>
    </row>
    <row r="75">
      <c r="A75" t="n">
        <v>346446</v>
      </c>
      <c r="B75" t="n">
        <v>0.123306</v>
      </c>
      <c r="C75" t="n">
        <v>0.174177</v>
      </c>
      <c r="D75" t="n">
        <v>0.174374</v>
      </c>
    </row>
    <row r="76">
      <c r="A76" t="n">
        <v>363734</v>
      </c>
      <c r="B76" t="n">
        <v>0.1184</v>
      </c>
      <c r="C76" t="n">
        <v>0.17318</v>
      </c>
      <c r="D76" t="n">
        <v>0.173182</v>
      </c>
    </row>
    <row r="77">
      <c r="A77" t="n">
        <v>381886</v>
      </c>
      <c r="B77" t="n">
        <v>0.11366</v>
      </c>
      <c r="C77" t="n">
        <v>0.17219</v>
      </c>
      <c r="D77" t="n">
        <v>0.171918</v>
      </c>
    </row>
    <row r="78">
      <c r="A78" t="n">
        <v>400945</v>
      </c>
      <c r="B78" t="n">
        <v>0.108842</v>
      </c>
      <c r="C78" t="n">
        <v>0.171127</v>
      </c>
      <c r="D78" t="n">
        <v>0.170612</v>
      </c>
    </row>
    <row r="79">
      <c r="A79" t="n">
        <v>420956</v>
      </c>
      <c r="B79" t="n">
        <v>0.103776</v>
      </c>
      <c r="C79" t="n">
        <v>0.170025</v>
      </c>
      <c r="D79" t="n">
        <v>0.16939</v>
      </c>
    </row>
    <row r="80">
      <c r="A80" t="n">
        <v>441967</v>
      </c>
      <c r="B80" t="n">
        <v>0.0990593</v>
      </c>
      <c r="C80" t="n">
        <v>0.168936</v>
      </c>
      <c r="D80" t="n">
        <v>0.187345</v>
      </c>
    </row>
    <row r="81">
      <c r="A81" t="n">
        <v>464028</v>
      </c>
      <c r="B81" t="n">
        <v>0.161547</v>
      </c>
      <c r="C81" t="n">
        <v>0.183887</v>
      </c>
      <c r="D81" t="n">
        <v>0.185764</v>
      </c>
    </row>
    <row r="82">
      <c r="A82" t="n">
        <v>487192</v>
      </c>
      <c r="B82" t="n">
        <v>0.157626</v>
      </c>
      <c r="C82" t="n">
        <v>0.18253</v>
      </c>
      <c r="D82" t="n">
        <v>0.184223</v>
      </c>
    </row>
    <row r="83">
      <c r="A83" t="n">
        <v>511514</v>
      </c>
      <c r="B83" t="n">
        <v>0.153261</v>
      </c>
      <c r="C83" t="n">
        <v>0.181302</v>
      </c>
      <c r="D83" t="n">
        <v>0.182805</v>
      </c>
    </row>
    <row r="84">
      <c r="A84" t="n">
        <v>537052</v>
      </c>
      <c r="B84" t="n">
        <v>0.148564</v>
      </c>
      <c r="C84" t="n">
        <v>0.180042</v>
      </c>
      <c r="D84" t="n">
        <v>0.181314</v>
      </c>
    </row>
    <row r="85">
      <c r="A85" t="n">
        <v>563866</v>
      </c>
      <c r="B85" t="n">
        <v>0.143654</v>
      </c>
      <c r="C85" t="n">
        <v>0.178817</v>
      </c>
      <c r="D85" t="n">
        <v>0.179996</v>
      </c>
    </row>
    <row r="86">
      <c r="A86" t="n">
        <v>592020</v>
      </c>
      <c r="B86" t="n">
        <v>0.138818</v>
      </c>
      <c r="C86" t="n">
        <v>0.177687</v>
      </c>
      <c r="D86" t="n">
        <v>0.178685</v>
      </c>
    </row>
    <row r="87">
      <c r="A87" t="n">
        <v>621581</v>
      </c>
      <c r="B87" t="n">
        <v>0.133951</v>
      </c>
      <c r="C87" t="n">
        <v>0.176564</v>
      </c>
      <c r="D87" t="n">
        <v>0.177381</v>
      </c>
    </row>
    <row r="88">
      <c r="A88" t="n">
        <v>652620</v>
      </c>
      <c r="B88" t="n">
        <v>0.129021</v>
      </c>
      <c r="C88" t="n">
        <v>0.175397</v>
      </c>
      <c r="D88" t="n">
        <v>0.176093</v>
      </c>
    </row>
    <row r="89">
      <c r="A89" t="n">
        <v>685210</v>
      </c>
      <c r="B89" t="n">
        <v>0.124199</v>
      </c>
      <c r="C89" t="n">
        <v>0.174295</v>
      </c>
      <c r="D89" t="n">
        <v>0.174903</v>
      </c>
    </row>
    <row r="90">
      <c r="A90" t="n">
        <v>719429</v>
      </c>
      <c r="B90" t="n">
        <v>0.119123</v>
      </c>
      <c r="C90" t="n">
        <v>0.17318</v>
      </c>
      <c r="D90" t="n">
        <v>0.173829</v>
      </c>
    </row>
    <row r="91">
      <c r="A91" t="n">
        <v>755358</v>
      </c>
      <c r="B91" t="n">
        <v>0.114184</v>
      </c>
      <c r="C91" t="n">
        <v>0.172175</v>
      </c>
      <c r="D91" t="n">
        <v>0.172577</v>
      </c>
    </row>
    <row r="92">
      <c r="A92" t="n">
        <v>793083</v>
      </c>
      <c r="B92" t="n">
        <v>0.109331</v>
      </c>
      <c r="C92" t="n">
        <v>0.17119</v>
      </c>
      <c r="D92" t="n">
        <v>0.171235</v>
      </c>
    </row>
    <row r="93">
      <c r="A93" t="n">
        <v>832694</v>
      </c>
      <c r="B93" t="n">
        <v>0.104352</v>
      </c>
      <c r="C93" t="n">
        <v>0.170088</v>
      </c>
      <c r="D93" t="n">
        <v>0.169962</v>
      </c>
    </row>
    <row r="94">
      <c r="A94" t="n">
        <v>874285</v>
      </c>
      <c r="B94" t="n">
        <v>0.0995288</v>
      </c>
      <c r="C94" t="n">
        <v>0.168981</v>
      </c>
      <c r="D94" t="n">
        <v>0.187648</v>
      </c>
    </row>
    <row r="95">
      <c r="A95" t="n">
        <v>917955</v>
      </c>
      <c r="B95" t="n">
        <v>0.162453</v>
      </c>
      <c r="C95" t="n">
        <v>0.184513</v>
      </c>
      <c r="D95" t="n">
        <v>0.186074</v>
      </c>
    </row>
    <row r="96">
      <c r="A96" t="n">
        <v>963808</v>
      </c>
      <c r="B96" t="n">
        <v>0.158536</v>
      </c>
      <c r="C96" t="n">
        <v>0.18312</v>
      </c>
      <c r="D96" t="n">
        <v>0.18452</v>
      </c>
    </row>
    <row r="97">
      <c r="A97" t="n">
        <v>1011953</v>
      </c>
      <c r="B97" t="n">
        <v>0.154346</v>
      </c>
      <c r="C97" t="n">
        <v>0.181793</v>
      </c>
      <c r="D97" t="n">
        <v>0.183056</v>
      </c>
    </row>
    <row r="98">
      <c r="A98" t="n">
        <v>1062505</v>
      </c>
      <c r="B98" t="n">
        <v>0.15029</v>
      </c>
      <c r="C98" t="n">
        <v>0.18059</v>
      </c>
      <c r="D98" t="n">
        <v>0.181683</v>
      </c>
    </row>
    <row r="99">
      <c r="A99" t="n">
        <v>1115584</v>
      </c>
      <c r="B99" t="n">
        <v>0.145357</v>
      </c>
      <c r="C99" t="n">
        <v>0.1793</v>
      </c>
      <c r="D99" t="n">
        <v>0.180334</v>
      </c>
    </row>
    <row r="100">
      <c r="A100" t="n">
        <v>1171316</v>
      </c>
      <c r="B100" t="n">
        <v>0.140154</v>
      </c>
      <c r="C100" t="n">
        <v>0.178059</v>
      </c>
      <c r="D100" t="n">
        <v>0.178972</v>
      </c>
    </row>
    <row r="101">
      <c r="A101" t="n">
        <v>1229834</v>
      </c>
      <c r="B101" t="n">
        <v>0.135191</v>
      </c>
      <c r="C101" t="n">
        <v>0.176962</v>
      </c>
      <c r="D101" t="n">
        <v>0.177737</v>
      </c>
    </row>
    <row r="102">
      <c r="A102" t="n">
        <v>1291277</v>
      </c>
      <c r="B102" t="n">
        <v>0.130378</v>
      </c>
      <c r="C102" t="n">
        <v>0.175738</v>
      </c>
      <c r="D102" t="n">
        <v>0.176475</v>
      </c>
    </row>
    <row r="103">
      <c r="A103" t="n">
        <v>1355792</v>
      </c>
      <c r="B103" t="n">
        <v>0.125272</v>
      </c>
      <c r="C103" t="n">
        <v>0.174676</v>
      </c>
      <c r="D103" t="n">
        <v>0.175272</v>
      </c>
    </row>
    <row r="104">
      <c r="A104" t="n">
        <v>1423532</v>
      </c>
      <c r="B104" t="n">
        <v>0.120269</v>
      </c>
      <c r="C104" t="n">
        <v>0.173513</v>
      </c>
      <c r="D104" t="n">
        <v>0.174102</v>
      </c>
    </row>
    <row r="105">
      <c r="A105" t="n">
        <v>1494659</v>
      </c>
      <c r="B105" t="n">
        <v>0.115091</v>
      </c>
      <c r="C105" t="n">
        <v>0.172455</v>
      </c>
      <c r="D105" t="n">
        <v>0.17284</v>
      </c>
    </row>
    <row r="106">
      <c r="A106" t="n">
        <v>1569342</v>
      </c>
      <c r="B106" t="n">
        <v>0.110241</v>
      </c>
      <c r="C106" t="n">
        <v>0.17145</v>
      </c>
      <c r="D106" t="n">
        <v>0.171565</v>
      </c>
    </row>
    <row r="107">
      <c r="A107" t="n">
        <v>1647759</v>
      </c>
      <c r="B107" t="n">
        <v>0.105371</v>
      </c>
      <c r="C107" t="n">
        <v>0.170313</v>
      </c>
      <c r="D107" t="n">
        <v>0.170415</v>
      </c>
    </row>
    <row r="108">
      <c r="A108" t="n">
        <v>1730096</v>
      </c>
      <c r="B108" t="n">
        <v>0.100485</v>
      </c>
      <c r="C108" t="n">
        <v>0.169298</v>
      </c>
      <c r="D108" t="n">
        <v>0.188082</v>
      </c>
    </row>
    <row r="109">
      <c r="A109" t="n">
        <v>1816549</v>
      </c>
      <c r="B109" t="n">
        <v>0.0955014</v>
      </c>
      <c r="C109" t="n">
        <v>0.168238</v>
      </c>
      <c r="D109" t="n">
        <v>0.186417</v>
      </c>
    </row>
    <row r="110">
      <c r="A110" t="n">
        <v>1907324</v>
      </c>
      <c r="B110" t="n">
        <v>0.159364</v>
      </c>
      <c r="C110" t="n">
        <v>0.1835</v>
      </c>
      <c r="D110" t="n">
        <v>0.184908</v>
      </c>
    </row>
    <row r="111">
      <c r="A111" t="n">
        <v>2002637</v>
      </c>
      <c r="B111" t="n">
        <v>0.155406</v>
      </c>
      <c r="C111" t="n">
        <v>0.182182</v>
      </c>
      <c r="D111" t="n">
        <v>0.183442</v>
      </c>
    </row>
    <row r="112">
      <c r="A112" t="n">
        <v>2102715</v>
      </c>
      <c r="B112" t="n">
        <v>0.150898</v>
      </c>
      <c r="C112" t="n">
        <v>0.180952</v>
      </c>
      <c r="D112" t="n">
        <v>0.182046</v>
      </c>
    </row>
    <row r="113">
      <c r="A113" t="n">
        <v>2207796</v>
      </c>
      <c r="B113" t="n">
        <v>0.146342</v>
      </c>
      <c r="C113" t="n">
        <v>0.179643</v>
      </c>
      <c r="D113" t="n">
        <v>0.180598</v>
      </c>
    </row>
    <row r="114">
      <c r="A114" t="n">
        <v>2318131</v>
      </c>
      <c r="B114" t="n">
        <v>0.14098</v>
      </c>
      <c r="C114" t="n">
        <v>0.178424</v>
      </c>
      <c r="D114" t="n">
        <v>0.17931</v>
      </c>
    </row>
    <row r="115">
      <c r="A115" t="n">
        <v>2433982</v>
      </c>
      <c r="B115" t="n">
        <v>0.135995</v>
      </c>
      <c r="C115" t="n">
        <v>0.177209</v>
      </c>
      <c r="D115" t="n">
        <v>0.177966</v>
      </c>
    </row>
    <row r="116">
      <c r="A116" t="n">
        <v>2555625</v>
      </c>
      <c r="B116" t="n">
        <v>0.131134</v>
      </c>
      <c r="C116" t="n">
        <v>0.176045</v>
      </c>
      <c r="D116" t="n">
        <v>0.176718</v>
      </c>
    </row>
    <row r="117">
      <c r="A117" t="n">
        <v>2683350</v>
      </c>
      <c r="B117" t="n">
        <v>0.12603</v>
      </c>
      <c r="C117" t="n">
        <v>0.17491</v>
      </c>
      <c r="D117" t="n">
        <v>0.175411</v>
      </c>
    </row>
    <row r="118">
      <c r="A118" t="n">
        <v>2817461</v>
      </c>
      <c r="B118" t="n">
        <v>0.120929</v>
      </c>
      <c r="C118" t="n">
        <v>0.173675</v>
      </c>
      <c r="D118" t="n">
        <v>0.174118</v>
      </c>
    </row>
    <row r="119">
      <c r="A119" t="n">
        <v>2958277</v>
      </c>
      <c r="B119" t="n">
        <v>0.11602</v>
      </c>
      <c r="C119" t="n">
        <v>0.172586</v>
      </c>
      <c r="D119" t="n">
        <v>0.172858</v>
      </c>
    </row>
    <row r="120">
      <c r="A120" t="n">
        <v>3106133</v>
      </c>
      <c r="B120" t="n">
        <v>0.111122</v>
      </c>
      <c r="C120" t="n">
        <v>0.171535</v>
      </c>
      <c r="D120" t="n">
        <v>0.171691</v>
      </c>
    </row>
    <row r="121">
      <c r="A121" t="n">
        <v>3261381</v>
      </c>
      <c r="B121" t="n">
        <v>0.106285</v>
      </c>
      <c r="C121" t="n">
        <v>0.170565</v>
      </c>
      <c r="D121" t="n">
        <v>0.170592</v>
      </c>
    </row>
    <row r="122">
      <c r="A122" t="n">
        <v>3424391</v>
      </c>
      <c r="B122" t="n">
        <v>0.101438</v>
      </c>
      <c r="C122" t="n">
        <v>0.169568</v>
      </c>
      <c r="D122" t="n">
        <v>0.169238</v>
      </c>
    </row>
    <row r="123">
      <c r="A123" t="n">
        <v>3595551</v>
      </c>
      <c r="B123" t="n">
        <v>0.0965409</v>
      </c>
      <c r="C123" t="n">
        <v>0.16847</v>
      </c>
      <c r="D123" t="n">
        <v>0.186697</v>
      </c>
    </row>
    <row r="124">
      <c r="A124" t="n">
        <v>3775269</v>
      </c>
      <c r="B124" t="n">
        <v>0.169567</v>
      </c>
      <c r="C124" t="n">
        <v>0.183884</v>
      </c>
      <c r="D124" t="n">
        <v>0.185143</v>
      </c>
    </row>
    <row r="125">
      <c r="A125" t="n">
        <v>3963972</v>
      </c>
      <c r="B125" t="n">
        <v>0.165455</v>
      </c>
      <c r="C125" t="n">
        <v>0.182461</v>
      </c>
      <c r="D125" t="n">
        <v>0.18374</v>
      </c>
    </row>
    <row r="126">
      <c r="A126" t="n">
        <v>4162110</v>
      </c>
      <c r="B126" t="n">
        <v>0.160391</v>
      </c>
      <c r="C126" t="n">
        <v>0.18121</v>
      </c>
      <c r="D126" t="n">
        <v>0.182212</v>
      </c>
    </row>
    <row r="127">
      <c r="A127" t="n">
        <v>4370154</v>
      </c>
      <c r="B127" t="n">
        <v>0.155318</v>
      </c>
      <c r="C127" t="n">
        <v>0.179857</v>
      </c>
      <c r="D127" t="n">
        <v>0.180853</v>
      </c>
    </row>
    <row r="128">
      <c r="A128" t="n">
        <v>4588600</v>
      </c>
      <c r="B128" t="n">
        <v>0.150064</v>
      </c>
      <c r="C128" t="n">
        <v>0.178639</v>
      </c>
      <c r="D128" t="n">
        <v>0.179489</v>
      </c>
    </row>
    <row r="129">
      <c r="A129" t="n">
        <v>4817968</v>
      </c>
      <c r="B129" t="n">
        <v>0.14457</v>
      </c>
      <c r="C129" t="n">
        <v>0.177457</v>
      </c>
      <c r="D129" t="n">
        <v>0.178297</v>
      </c>
    </row>
    <row r="130">
      <c r="A130" t="n">
        <v>5058804</v>
      </c>
      <c r="B130" t="n">
        <v>0.139271</v>
      </c>
      <c r="C130" t="n">
        <v>0.176323</v>
      </c>
      <c r="D130" t="n">
        <v>0.17695</v>
      </c>
    </row>
    <row r="131">
      <c r="A131" t="n">
        <v>5311681</v>
      </c>
      <c r="B131" t="n">
        <v>0.13363</v>
      </c>
      <c r="C131" t="n">
        <v>0.175166</v>
      </c>
      <c r="D131" t="n">
        <v>0.175757</v>
      </c>
    </row>
    <row r="132">
      <c r="A132" t="n">
        <v>5577201</v>
      </c>
      <c r="B132" t="n">
        <v>0.1284</v>
      </c>
      <c r="C132" t="n">
        <v>0.174045</v>
      </c>
      <c r="D132" t="n">
        <v>0.174554</v>
      </c>
    </row>
    <row r="133">
      <c r="A133" t="n">
        <v>5855997</v>
      </c>
      <c r="B133" t="n">
        <v>0.123231</v>
      </c>
      <c r="C133" t="n">
        <v>0.173021</v>
      </c>
      <c r="D133" t="n">
        <v>0.173253</v>
      </c>
    </row>
    <row r="134">
      <c r="A134" t="n">
        <v>6148732</v>
      </c>
      <c r="B134" t="n">
        <v>0.118072</v>
      </c>
      <c r="C134" t="n">
        <v>0.171997</v>
      </c>
      <c r="D134" t="n">
        <v>0.172094</v>
      </c>
    </row>
    <row r="135">
      <c r="A135" t="n">
        <v>6456103</v>
      </c>
      <c r="B135" t="n">
        <v>0.113181</v>
      </c>
      <c r="C135" t="n">
        <v>0.17075</v>
      </c>
      <c r="D135" t="n">
        <v>0.170879</v>
      </c>
    </row>
    <row r="136">
      <c r="A136" t="n">
        <v>6778842</v>
      </c>
      <c r="B136" t="n">
        <v>0.107958</v>
      </c>
      <c r="C136" t="n">
        <v>0.16979</v>
      </c>
      <c r="D136" t="n">
        <v>0.169548</v>
      </c>
    </row>
    <row r="137">
      <c r="A137" t="n">
        <v>7117717</v>
      </c>
      <c r="B137" t="n">
        <v>0.102867</v>
      </c>
      <c r="C137" t="n">
        <v>0.168639</v>
      </c>
      <c r="D137" t="n">
        <v>0.196501</v>
      </c>
    </row>
    <row r="138">
      <c r="A138" t="n">
        <v>7473535</v>
      </c>
      <c r="B138" t="n">
        <v>0.170566</v>
      </c>
      <c r="C138" t="n">
        <v>0.194265</v>
      </c>
      <c r="D138" t="n">
        <v>0.19435</v>
      </c>
    </row>
    <row r="139">
      <c r="A139" t="n">
        <v>7847143</v>
      </c>
      <c r="B139" t="n">
        <v>0.16614</v>
      </c>
      <c r="C139" t="n">
        <v>0.192237</v>
      </c>
      <c r="D139" t="n">
        <v>0.192526</v>
      </c>
    </row>
    <row r="140">
      <c r="A140" t="n">
        <v>8239431</v>
      </c>
      <c r="B140" t="n">
        <v>0.161461</v>
      </c>
      <c r="C140" t="n">
        <v>0.190251</v>
      </c>
      <c r="D140" t="n">
        <v>0.19072</v>
      </c>
    </row>
    <row r="141">
      <c r="A141" t="n">
        <v>8651333</v>
      </c>
      <c r="B141" t="n">
        <v>0.15606</v>
      </c>
      <c r="C141" t="n">
        <v>0.188583</v>
      </c>
      <c r="D141" t="n">
        <v>0.188948</v>
      </c>
    </row>
    <row r="142">
      <c r="A142" t="n">
        <v>9083830</v>
      </c>
      <c r="B142" t="n">
        <v>0.151199</v>
      </c>
      <c r="C142" t="n">
        <v>0.187018</v>
      </c>
      <c r="D142" t="n">
        <v>0.187167</v>
      </c>
    </row>
    <row r="143">
      <c r="A143" t="n">
        <v>9537951</v>
      </c>
      <c r="B143" t="n">
        <v>0.145753</v>
      </c>
      <c r="C143" t="n">
        <v>0.185435</v>
      </c>
      <c r="D143" t="n">
        <v>0.185734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2022-08-31T18:10:23Z</dcterms:modified>
  <cp:lastModifiedBy>optiva</cp:lastModifiedBy>
</cp:coreProperties>
</file>