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0.0198743</v>
      </c>
      <c r="C2" t="n">
        <v>0.0210875</v>
      </c>
      <c r="D2" t="n">
        <v>0.0201757</v>
      </c>
    </row>
    <row r="3">
      <c r="A3" t="n">
        <v>10500</v>
      </c>
      <c r="B3" t="n">
        <v>0.0199968</v>
      </c>
      <c r="C3" t="n">
        <v>0.0212336</v>
      </c>
      <c r="D3" t="n">
        <v>0.0200322</v>
      </c>
    </row>
    <row r="4">
      <c r="A4" t="n">
        <v>11025</v>
      </c>
      <c r="B4" t="n">
        <v>0.0201628</v>
      </c>
      <c r="C4" t="n">
        <v>0.021135</v>
      </c>
      <c r="D4" t="n">
        <v>0.0200597</v>
      </c>
    </row>
    <row r="5">
      <c r="A5" t="n">
        <v>11576</v>
      </c>
      <c r="B5" t="n">
        <v>0.0201541</v>
      </c>
      <c r="C5" t="n">
        <v>0.0212132</v>
      </c>
      <c r="D5" t="n">
        <v>0.0200798</v>
      </c>
    </row>
    <row r="6">
      <c r="A6" t="n">
        <v>12154</v>
      </c>
      <c r="B6" t="n">
        <v>0.020263</v>
      </c>
      <c r="C6" t="n">
        <v>0.0211579</v>
      </c>
      <c r="D6" t="n">
        <v>0.0201751</v>
      </c>
    </row>
    <row r="7">
      <c r="A7" t="n">
        <v>12760</v>
      </c>
      <c r="B7" t="n">
        <v>0.0204409</v>
      </c>
      <c r="C7" t="n">
        <v>0.0214335</v>
      </c>
      <c r="D7" t="n">
        <v>0.020477</v>
      </c>
    </row>
    <row r="8">
      <c r="A8" t="n">
        <v>13396</v>
      </c>
      <c r="B8" t="n">
        <v>0.020449</v>
      </c>
      <c r="C8" t="n">
        <v>0.0215241</v>
      </c>
      <c r="D8" t="n">
        <v>0.0208081</v>
      </c>
    </row>
    <row r="9">
      <c r="A9" t="n">
        <v>14063</v>
      </c>
      <c r="B9" t="n">
        <v>0.0209243</v>
      </c>
      <c r="C9" t="n">
        <v>0.02189</v>
      </c>
      <c r="D9" t="n">
        <v>0.0197324</v>
      </c>
    </row>
    <row r="10">
      <c r="A10" t="n">
        <v>14763</v>
      </c>
      <c r="B10" t="n">
        <v>0.0194003</v>
      </c>
      <c r="C10" t="n">
        <v>0.0208727</v>
      </c>
      <c r="D10" t="n">
        <v>0.0199166</v>
      </c>
    </row>
    <row r="11">
      <c r="A11" t="n">
        <v>15498</v>
      </c>
      <c r="B11" t="n">
        <v>0.0195837</v>
      </c>
      <c r="C11" t="n">
        <v>0.0210559</v>
      </c>
      <c r="D11" t="n">
        <v>0.0200784</v>
      </c>
    </row>
    <row r="12">
      <c r="A12" t="n">
        <v>16269</v>
      </c>
      <c r="B12" t="n">
        <v>0.019821</v>
      </c>
      <c r="C12" t="n">
        <v>0.0211967</v>
      </c>
      <c r="D12" t="n">
        <v>0.0202741</v>
      </c>
    </row>
    <row r="13">
      <c r="A13" t="n">
        <v>17078</v>
      </c>
      <c r="B13" t="n">
        <v>0.0199249</v>
      </c>
      <c r="C13" t="n">
        <v>0.0213645</v>
      </c>
      <c r="D13" t="n">
        <v>0.0204439</v>
      </c>
    </row>
    <row r="14">
      <c r="A14" t="n">
        <v>17927</v>
      </c>
      <c r="B14" t="n">
        <v>0.0200712</v>
      </c>
      <c r="C14" t="n">
        <v>0.0216444</v>
      </c>
      <c r="D14" t="n">
        <v>0.0209435</v>
      </c>
    </row>
    <row r="15">
      <c r="A15" t="n">
        <v>18818</v>
      </c>
      <c r="B15" t="n">
        <v>0.0203882</v>
      </c>
      <c r="C15" t="n">
        <v>0.0220222</v>
      </c>
      <c r="D15" t="n">
        <v>0.0211472</v>
      </c>
    </row>
    <row r="16">
      <c r="A16" t="n">
        <v>19753</v>
      </c>
      <c r="B16" t="n">
        <v>0.0205409</v>
      </c>
      <c r="C16" t="n">
        <v>0.0222128</v>
      </c>
      <c r="D16" t="n">
        <v>0.021566</v>
      </c>
    </row>
    <row r="17">
      <c r="A17" t="n">
        <v>20734</v>
      </c>
      <c r="B17" t="n">
        <v>0.0207748</v>
      </c>
      <c r="C17" t="n">
        <v>0.0223195</v>
      </c>
      <c r="D17" t="n">
        <v>0.021541</v>
      </c>
    </row>
    <row r="18">
      <c r="A18" t="n">
        <v>21764</v>
      </c>
      <c r="B18" t="n">
        <v>0.0210515</v>
      </c>
      <c r="C18" t="n">
        <v>0.0225515</v>
      </c>
      <c r="D18" t="n">
        <v>0.0215392</v>
      </c>
    </row>
    <row r="19">
      <c r="A19" t="n">
        <v>22845</v>
      </c>
      <c r="B19" t="n">
        <v>0.0210631</v>
      </c>
      <c r="C19" t="n">
        <v>0.0227826</v>
      </c>
      <c r="D19" t="n">
        <v>0.021719</v>
      </c>
    </row>
    <row r="20">
      <c r="A20" t="n">
        <v>23980</v>
      </c>
      <c r="B20" t="n">
        <v>0.0212123</v>
      </c>
      <c r="C20" t="n">
        <v>0.0232451</v>
      </c>
      <c r="D20" t="n">
        <v>0.021991</v>
      </c>
    </row>
    <row r="21">
      <c r="A21" t="n">
        <v>25171</v>
      </c>
      <c r="B21" t="n">
        <v>0.0215213</v>
      </c>
      <c r="C21" t="n">
        <v>0.0236558</v>
      </c>
      <c r="D21" t="n">
        <v>0.0223108</v>
      </c>
    </row>
    <row r="22">
      <c r="A22" t="n">
        <v>26421</v>
      </c>
      <c r="B22" t="n">
        <v>0.0221164</v>
      </c>
      <c r="C22" t="n">
        <v>0.0245975</v>
      </c>
      <c r="D22" t="n">
        <v>0.0231828</v>
      </c>
    </row>
    <row r="23">
      <c r="A23" t="n">
        <v>27733</v>
      </c>
      <c r="B23" t="n">
        <v>0.0234588</v>
      </c>
      <c r="C23" t="n">
        <v>0.0263895</v>
      </c>
      <c r="D23" t="n">
        <v>0.0211901</v>
      </c>
    </row>
    <row r="24">
      <c r="A24" t="n">
        <v>29110</v>
      </c>
      <c r="B24" t="n">
        <v>0.020549</v>
      </c>
      <c r="C24" t="n">
        <v>0.021909</v>
      </c>
      <c r="D24" t="n">
        <v>0.0214251</v>
      </c>
    </row>
    <row r="25">
      <c r="A25" t="n">
        <v>30555</v>
      </c>
      <c r="B25" t="n">
        <v>0.0206035</v>
      </c>
      <c r="C25" t="n">
        <v>0.0222024</v>
      </c>
      <c r="D25" t="n">
        <v>0.0216257</v>
      </c>
    </row>
    <row r="26">
      <c r="A26" t="n">
        <v>32072</v>
      </c>
      <c r="B26" t="n">
        <v>0.0206689</v>
      </c>
      <c r="C26" t="n">
        <v>0.0224459</v>
      </c>
      <c r="D26" t="n">
        <v>0.0219243</v>
      </c>
    </row>
    <row r="27">
      <c r="A27" t="n">
        <v>33664</v>
      </c>
      <c r="B27" t="n">
        <v>0.0210947</v>
      </c>
      <c r="C27" t="n">
        <v>0.0226451</v>
      </c>
      <c r="D27" t="n">
        <v>0.0222982</v>
      </c>
    </row>
    <row r="28">
      <c r="A28" t="n">
        <v>35335</v>
      </c>
      <c r="B28" t="n">
        <v>0.0211975</v>
      </c>
      <c r="C28" t="n">
        <v>0.0230475</v>
      </c>
      <c r="D28" t="n">
        <v>0.022515</v>
      </c>
    </row>
    <row r="29">
      <c r="A29" t="n">
        <v>37089</v>
      </c>
      <c r="B29" t="n">
        <v>0.0214355</v>
      </c>
      <c r="C29" t="n">
        <v>0.0233097</v>
      </c>
      <c r="D29" t="n">
        <v>0.0226781</v>
      </c>
    </row>
    <row r="30">
      <c r="A30" t="n">
        <v>38930</v>
      </c>
      <c r="B30" t="n">
        <v>0.0217159</v>
      </c>
      <c r="C30" t="n">
        <v>0.0237681</v>
      </c>
      <c r="D30" t="n">
        <v>0.0230517</v>
      </c>
    </row>
    <row r="31">
      <c r="A31" t="n">
        <v>40863</v>
      </c>
      <c r="B31" t="n">
        <v>0.0219793</v>
      </c>
      <c r="C31" t="n">
        <v>0.0239446</v>
      </c>
      <c r="D31" t="n">
        <v>0.0233094</v>
      </c>
    </row>
    <row r="32">
      <c r="A32" t="n">
        <v>42892</v>
      </c>
      <c r="B32" t="n">
        <v>0.0223819</v>
      </c>
      <c r="C32" t="n">
        <v>0.0244404</v>
      </c>
      <c r="D32" t="n">
        <v>0.0235521</v>
      </c>
    </row>
    <row r="33">
      <c r="A33" t="n">
        <v>45022</v>
      </c>
      <c r="B33" t="n">
        <v>0.0226684</v>
      </c>
      <c r="C33" t="n">
        <v>0.0249312</v>
      </c>
      <c r="D33" t="n">
        <v>0.0237604</v>
      </c>
    </row>
    <row r="34">
      <c r="A34" t="n">
        <v>47258</v>
      </c>
      <c r="B34" t="n">
        <v>0.0233671</v>
      </c>
      <c r="C34" t="n">
        <v>0.0259756</v>
      </c>
      <c r="D34" t="n">
        <v>0.0247161</v>
      </c>
    </row>
    <row r="35">
      <c r="A35" t="n">
        <v>49605</v>
      </c>
      <c r="B35" t="n">
        <v>0.0246178</v>
      </c>
      <c r="C35" t="n">
        <v>0.0269358</v>
      </c>
      <c r="D35" t="n">
        <v>0.0263036</v>
      </c>
    </row>
    <row r="36">
      <c r="A36" t="n">
        <v>52069</v>
      </c>
      <c r="B36" t="n">
        <v>0.0266042</v>
      </c>
      <c r="C36" t="n">
        <v>0.0294786</v>
      </c>
      <c r="D36" t="n">
        <v>0.0317386</v>
      </c>
    </row>
    <row r="37">
      <c r="A37" t="n">
        <v>54656</v>
      </c>
      <c r="B37" t="n">
        <v>0.0309763</v>
      </c>
      <c r="C37" t="n">
        <v>0.033275</v>
      </c>
      <c r="D37" t="n">
        <v>0.0224714</v>
      </c>
    </row>
    <row r="38">
      <c r="A38" t="n">
        <v>57372</v>
      </c>
      <c r="B38" t="n">
        <v>0.0214531</v>
      </c>
      <c r="C38" t="n">
        <v>0.0230401</v>
      </c>
      <c r="D38" t="n">
        <v>0.0226137</v>
      </c>
    </row>
    <row r="39">
      <c r="A39" t="n">
        <v>60223</v>
      </c>
      <c r="B39" t="n">
        <v>0.0217111</v>
      </c>
      <c r="C39" t="n">
        <v>0.0232978</v>
      </c>
      <c r="D39" t="n">
        <v>0.0228163</v>
      </c>
    </row>
    <row r="40">
      <c r="A40" t="n">
        <v>63216</v>
      </c>
      <c r="B40" t="n">
        <v>0.0218706</v>
      </c>
      <c r="C40" t="n">
        <v>0.0236289</v>
      </c>
      <c r="D40" t="n">
        <v>0.0230843</v>
      </c>
    </row>
    <row r="41">
      <c r="A41" t="n">
        <v>66358</v>
      </c>
      <c r="B41" t="n">
        <v>0.0220304</v>
      </c>
      <c r="C41" t="n">
        <v>0.0240489</v>
      </c>
      <c r="D41" t="n">
        <v>0.023298</v>
      </c>
    </row>
    <row r="42">
      <c r="A42" t="n">
        <v>69657</v>
      </c>
      <c r="B42" t="n">
        <v>0.0223113</v>
      </c>
      <c r="C42" t="n">
        <v>0.0243691</v>
      </c>
      <c r="D42" t="n">
        <v>0.0236834</v>
      </c>
    </row>
    <row r="43">
      <c r="A43" t="n">
        <v>73120</v>
      </c>
      <c r="B43" t="n">
        <v>0.0225417</v>
      </c>
      <c r="C43" t="n">
        <v>0.0248116</v>
      </c>
      <c r="D43" t="n">
        <v>0.0240286</v>
      </c>
    </row>
    <row r="44">
      <c r="A44" t="n">
        <v>76756</v>
      </c>
      <c r="B44" t="n">
        <v>0.0228581</v>
      </c>
      <c r="C44" t="n">
        <v>0.0252406</v>
      </c>
      <c r="D44" t="n">
        <v>0.0243977</v>
      </c>
    </row>
    <row r="45">
      <c r="A45" t="n">
        <v>80573</v>
      </c>
      <c r="B45" t="n">
        <v>0.0232842</v>
      </c>
      <c r="C45" t="n">
        <v>0.0257183</v>
      </c>
      <c r="D45" t="n">
        <v>0.0247879</v>
      </c>
    </row>
    <row r="46">
      <c r="A46" t="n">
        <v>84580</v>
      </c>
      <c r="B46" t="n">
        <v>0.0236826</v>
      </c>
      <c r="C46" t="n">
        <v>0.0263094</v>
      </c>
      <c r="D46" t="n">
        <v>0.0253105</v>
      </c>
    </row>
    <row r="47">
      <c r="A47" t="n">
        <v>88787</v>
      </c>
      <c r="B47" t="n">
        <v>0.0243997</v>
      </c>
      <c r="C47" t="n">
        <v>0.0270242</v>
      </c>
      <c r="D47" t="n">
        <v>0.0262083</v>
      </c>
    </row>
    <row r="48">
      <c r="A48" t="n">
        <v>93204</v>
      </c>
      <c r="B48" t="n">
        <v>0.0254681</v>
      </c>
      <c r="C48" t="n">
        <v>0.0281191</v>
      </c>
      <c r="D48" t="n">
        <v>0.0276136</v>
      </c>
    </row>
    <row r="49">
      <c r="A49" t="n">
        <v>97841</v>
      </c>
      <c r="B49" t="n">
        <v>0.0273496</v>
      </c>
      <c r="C49" t="n">
        <v>0.0296422</v>
      </c>
      <c r="D49" t="n">
        <v>0.0304713</v>
      </c>
    </row>
    <row r="50">
      <c r="A50" t="n">
        <v>102709</v>
      </c>
      <c r="B50" t="n">
        <v>0.0296714</v>
      </c>
      <c r="C50" t="n">
        <v>0.0319562</v>
      </c>
      <c r="D50" t="n">
        <v>0.0349685</v>
      </c>
    </row>
    <row r="51">
      <c r="A51" t="n">
        <v>107820</v>
      </c>
      <c r="B51" t="n">
        <v>0.0336106</v>
      </c>
      <c r="C51" t="n">
        <v>0.0353058</v>
      </c>
      <c r="D51" t="n">
        <v>0.0232478</v>
      </c>
    </row>
    <row r="52">
      <c r="A52" t="n">
        <v>113186</v>
      </c>
      <c r="B52" t="n">
        <v>0.0393876</v>
      </c>
      <c r="C52" t="n">
        <v>0.0407432</v>
      </c>
      <c r="D52" t="n">
        <v>0.0234805</v>
      </c>
    </row>
    <row r="53">
      <c r="A53" t="n">
        <v>118820</v>
      </c>
      <c r="B53" t="n">
        <v>0.023296</v>
      </c>
      <c r="C53" t="n">
        <v>0.0247033</v>
      </c>
      <c r="D53" t="n">
        <v>0.023721</v>
      </c>
    </row>
    <row r="54">
      <c r="A54" t="n">
        <v>124735</v>
      </c>
      <c r="B54" t="n">
        <v>0.0233737</v>
      </c>
      <c r="C54" t="n">
        <v>0.0249985</v>
      </c>
      <c r="D54" t="n">
        <v>0.0239449</v>
      </c>
    </row>
    <row r="55">
      <c r="A55" t="n">
        <v>130945</v>
      </c>
      <c r="B55" t="n">
        <v>0.0236113</v>
      </c>
      <c r="C55" t="n">
        <v>0.0253304</v>
      </c>
      <c r="D55" t="n">
        <v>0.024286</v>
      </c>
    </row>
    <row r="56">
      <c r="A56" t="n">
        <v>137465</v>
      </c>
      <c r="B56" t="n">
        <v>0.0238425</v>
      </c>
      <c r="C56" t="n">
        <v>0.025685</v>
      </c>
      <c r="D56" t="n">
        <v>0.0245728</v>
      </c>
    </row>
    <row r="57">
      <c r="A57" t="n">
        <v>144311</v>
      </c>
      <c r="B57" t="n">
        <v>0.0242561</v>
      </c>
      <c r="C57" t="n">
        <v>0.0260813</v>
      </c>
      <c r="D57" t="n">
        <v>0.0249745</v>
      </c>
    </row>
    <row r="58">
      <c r="A58" t="n">
        <v>151499</v>
      </c>
      <c r="B58" t="n">
        <v>0.0245308</v>
      </c>
      <c r="C58" t="n">
        <v>0.0265174</v>
      </c>
      <c r="D58" t="n">
        <v>0.0253266</v>
      </c>
    </row>
    <row r="59">
      <c r="A59" t="n">
        <v>159046</v>
      </c>
      <c r="B59" t="n">
        <v>0.025017</v>
      </c>
      <c r="C59" t="n">
        <v>0.0271047</v>
      </c>
      <c r="D59" t="n">
        <v>0.0258282</v>
      </c>
    </row>
    <row r="60">
      <c r="A60" t="n">
        <v>166970</v>
      </c>
      <c r="B60" t="n">
        <v>0.0255403</v>
      </c>
      <c r="C60" t="n">
        <v>0.0277943</v>
      </c>
      <c r="D60" t="n">
        <v>0.0265243</v>
      </c>
    </row>
    <row r="61">
      <c r="A61" t="n">
        <v>175290</v>
      </c>
      <c r="B61" t="n">
        <v>0.0264567</v>
      </c>
      <c r="C61" t="n">
        <v>0.0285918</v>
      </c>
      <c r="D61" t="n">
        <v>0.0275252</v>
      </c>
    </row>
    <row r="62">
      <c r="A62" t="n">
        <v>184026</v>
      </c>
      <c r="B62" t="n">
        <v>0.0276212</v>
      </c>
      <c r="C62" t="n">
        <v>0.0297414</v>
      </c>
      <c r="D62" t="n">
        <v>0.0290969</v>
      </c>
    </row>
    <row r="63">
      <c r="A63" t="n">
        <v>193198</v>
      </c>
      <c r="B63" t="n">
        <v>0.0292517</v>
      </c>
      <c r="C63" t="n">
        <v>0.0313659</v>
      </c>
      <c r="D63" t="n">
        <v>0.0318293</v>
      </c>
    </row>
    <row r="64">
      <c r="A64" t="n">
        <v>202828</v>
      </c>
      <c r="B64" t="n">
        <v>0.0317032</v>
      </c>
      <c r="C64" t="n">
        <v>0.0335882</v>
      </c>
      <c r="D64" t="n">
        <v>0.0356419</v>
      </c>
    </row>
    <row r="65">
      <c r="A65" t="n">
        <v>212939</v>
      </c>
      <c r="B65" t="n">
        <v>0.0355088</v>
      </c>
      <c r="C65" t="n">
        <v>0.0366872</v>
      </c>
      <c r="D65" t="n">
        <v>0.0413807</v>
      </c>
    </row>
    <row r="66">
      <c r="A66" t="n">
        <v>223555</v>
      </c>
      <c r="B66" t="n">
        <v>0.0406627</v>
      </c>
      <c r="C66" t="n">
        <v>0.0414733</v>
      </c>
      <c r="D66" t="n">
        <v>0.0253915</v>
      </c>
    </row>
    <row r="67">
      <c r="A67" t="n">
        <v>234701</v>
      </c>
      <c r="B67" t="n">
        <v>0.0290262</v>
      </c>
      <c r="C67" t="n">
        <v>0.0272187</v>
      </c>
      <c r="D67" t="n">
        <v>0.0258129</v>
      </c>
    </row>
    <row r="68">
      <c r="A68" t="n">
        <v>246404</v>
      </c>
      <c r="B68" t="n">
        <v>0.0291517</v>
      </c>
      <c r="C68" t="n">
        <v>0.0271128</v>
      </c>
      <c r="D68" t="n">
        <v>0.0260228</v>
      </c>
    </row>
    <row r="69">
      <c r="A69" t="n">
        <v>258692</v>
      </c>
      <c r="B69" t="n">
        <v>0.0293489</v>
      </c>
      <c r="C69" t="n">
        <v>0.0277667</v>
      </c>
      <c r="D69" t="n">
        <v>0.0265734</v>
      </c>
    </row>
    <row r="70">
      <c r="A70" t="n">
        <v>271594</v>
      </c>
      <c r="B70" t="n">
        <v>0.0295853</v>
      </c>
      <c r="C70" t="n">
        <v>0.0280813</v>
      </c>
      <c r="D70" t="n">
        <v>0.0266864</v>
      </c>
    </row>
    <row r="71">
      <c r="A71" t="n">
        <v>285141</v>
      </c>
      <c r="B71" t="n">
        <v>0.0298881</v>
      </c>
      <c r="C71" t="n">
        <v>0.0281337</v>
      </c>
      <c r="D71" t="n">
        <v>0.0270798</v>
      </c>
    </row>
    <row r="72">
      <c r="A72" t="n">
        <v>299365</v>
      </c>
      <c r="B72" t="n">
        <v>0.0302133</v>
      </c>
      <c r="C72" t="n">
        <v>0.0289021</v>
      </c>
      <c r="D72" t="n">
        <v>0.0278268</v>
      </c>
    </row>
    <row r="73">
      <c r="A73" t="n">
        <v>314300</v>
      </c>
      <c r="B73" t="n">
        <v>0.0306228</v>
      </c>
      <c r="C73" t="n">
        <v>0.0294646</v>
      </c>
      <c r="D73" t="n">
        <v>0.0284088</v>
      </c>
    </row>
    <row r="74">
      <c r="A74" t="n">
        <v>329981</v>
      </c>
      <c r="B74" t="n">
        <v>0.0312005</v>
      </c>
      <c r="C74" t="n">
        <v>0.0301727</v>
      </c>
      <c r="D74" t="n">
        <v>0.0289783</v>
      </c>
    </row>
    <row r="75">
      <c r="A75" t="n">
        <v>346446</v>
      </c>
      <c r="B75" t="n">
        <v>0.032006</v>
      </c>
      <c r="C75" t="n">
        <v>0.0311058</v>
      </c>
      <c r="D75" t="n">
        <v>0.0300341</v>
      </c>
    </row>
    <row r="76">
      <c r="A76" t="n">
        <v>363734</v>
      </c>
      <c r="B76" t="n">
        <v>0.0332192</v>
      </c>
      <c r="C76" t="n">
        <v>0.0319297</v>
      </c>
      <c r="D76" t="n">
        <v>0.0316605</v>
      </c>
    </row>
    <row r="77">
      <c r="A77" t="n">
        <v>381886</v>
      </c>
      <c r="B77" t="n">
        <v>0.034889</v>
      </c>
      <c r="C77" t="n">
        <v>0.0337674</v>
      </c>
      <c r="D77" t="n">
        <v>0.0341485</v>
      </c>
    </row>
    <row r="78">
      <c r="A78" t="n">
        <v>400945</v>
      </c>
      <c r="B78" t="n">
        <v>0.037235</v>
      </c>
      <c r="C78" t="n">
        <v>0.0356947</v>
      </c>
      <c r="D78" t="n">
        <v>0.0369904</v>
      </c>
    </row>
    <row r="79">
      <c r="A79" t="n">
        <v>420956</v>
      </c>
      <c r="B79" t="n">
        <v>0.0408164</v>
      </c>
      <c r="C79" t="n">
        <v>0.0384642</v>
      </c>
      <c r="D79" t="n">
        <v>0.0424698</v>
      </c>
    </row>
    <row r="80">
      <c r="A80" t="n">
        <v>441967</v>
      </c>
      <c r="B80" t="n">
        <v>0.0454428</v>
      </c>
      <c r="C80" t="n">
        <v>0.0427</v>
      </c>
      <c r="D80" t="n">
        <v>0.036625</v>
      </c>
    </row>
    <row r="81">
      <c r="A81" t="n">
        <v>464028</v>
      </c>
      <c r="B81" t="n">
        <v>0.0556207</v>
      </c>
      <c r="C81" t="n">
        <v>0.0351256</v>
      </c>
      <c r="D81" t="n">
        <v>0.0373495</v>
      </c>
    </row>
    <row r="82">
      <c r="A82" t="n">
        <v>487192</v>
      </c>
      <c r="B82" t="n">
        <v>0.0554185</v>
      </c>
      <c r="C82" t="n">
        <v>0.0356764</v>
      </c>
      <c r="D82" t="n">
        <v>0.0380482</v>
      </c>
    </row>
    <row r="83">
      <c r="A83" t="n">
        <v>511514</v>
      </c>
      <c r="B83" t="n">
        <v>0.0555064</v>
      </c>
      <c r="C83" t="n">
        <v>0.0367695</v>
      </c>
      <c r="D83" t="n">
        <v>0.0385494</v>
      </c>
    </row>
    <row r="84">
      <c r="A84" t="n">
        <v>537052</v>
      </c>
      <c r="B84" t="n">
        <v>0.0556802</v>
      </c>
      <c r="C84" t="n">
        <v>0.0376792</v>
      </c>
      <c r="D84" t="n">
        <v>0.0392789</v>
      </c>
    </row>
    <row r="85">
      <c r="A85" t="n">
        <v>563866</v>
      </c>
      <c r="B85" t="n">
        <v>0.0558299</v>
      </c>
      <c r="C85" t="n">
        <v>0.0388828</v>
      </c>
      <c r="D85" t="n">
        <v>0.0400802</v>
      </c>
    </row>
    <row r="86">
      <c r="A86" t="n">
        <v>592020</v>
      </c>
      <c r="B86" t="n">
        <v>0.056028</v>
      </c>
      <c r="C86" t="n">
        <v>0.0404548</v>
      </c>
      <c r="D86" t="n">
        <v>0.040757</v>
      </c>
    </row>
    <row r="87">
      <c r="A87" t="n">
        <v>621581</v>
      </c>
      <c r="B87" t="n">
        <v>0.0563593</v>
      </c>
      <c r="C87" t="n">
        <v>0.0411097</v>
      </c>
      <c r="D87" t="n">
        <v>0.0418021</v>
      </c>
    </row>
    <row r="88">
      <c r="A88" t="n">
        <v>652620</v>
      </c>
      <c r="B88" t="n">
        <v>0.056644</v>
      </c>
      <c r="C88" t="n">
        <v>0.0432846</v>
      </c>
      <c r="D88" t="n">
        <v>0.0426546</v>
      </c>
    </row>
    <row r="89">
      <c r="A89" t="n">
        <v>685210</v>
      </c>
      <c r="B89" t="n">
        <v>0.0571888</v>
      </c>
      <c r="C89" t="n">
        <v>0.0448349</v>
      </c>
      <c r="D89" t="n">
        <v>0.0435745</v>
      </c>
    </row>
    <row r="90">
      <c r="A90" t="n">
        <v>719429</v>
      </c>
      <c r="B90" t="n">
        <v>0.0580983</v>
      </c>
      <c r="C90" t="n">
        <v>0.046335</v>
      </c>
      <c r="D90" t="n">
        <v>0.0448173</v>
      </c>
    </row>
    <row r="91">
      <c r="A91" t="n">
        <v>755358</v>
      </c>
      <c r="B91" t="n">
        <v>0.0589235</v>
      </c>
      <c r="C91" t="n">
        <v>0.0475459</v>
      </c>
      <c r="D91" t="n">
        <v>0.0468761</v>
      </c>
    </row>
    <row r="92">
      <c r="A92" t="n">
        <v>793083</v>
      </c>
      <c r="B92" t="n">
        <v>0.0605363</v>
      </c>
      <c r="C92" t="n">
        <v>0.0497327</v>
      </c>
      <c r="D92" t="n">
        <v>0.0493134</v>
      </c>
    </row>
    <row r="93">
      <c r="A93" t="n">
        <v>832694</v>
      </c>
      <c r="B93" t="n">
        <v>0.0631027</v>
      </c>
      <c r="C93" t="n">
        <v>0.053216</v>
      </c>
      <c r="D93" t="n">
        <v>0.0538616</v>
      </c>
    </row>
    <row r="94">
      <c r="A94" t="n">
        <v>874285</v>
      </c>
      <c r="B94" t="n">
        <v>0.0669126</v>
      </c>
      <c r="C94" t="n">
        <v>0.0572923</v>
      </c>
      <c r="D94" t="n">
        <v>0.07260220000000001</v>
      </c>
    </row>
    <row r="95">
      <c r="A95" t="n">
        <v>917955</v>
      </c>
      <c r="B95" t="n">
        <v>0.08606510000000001</v>
      </c>
      <c r="C95" t="n">
        <v>0.0690754</v>
      </c>
      <c r="D95" t="n">
        <v>0.073048</v>
      </c>
    </row>
    <row r="96">
      <c r="A96" t="n">
        <v>963808</v>
      </c>
      <c r="B96" t="n">
        <v>0.0858773</v>
      </c>
      <c r="C96" t="n">
        <v>0.06970990000000001</v>
      </c>
      <c r="D96" t="n">
        <v>0.0794184</v>
      </c>
    </row>
    <row r="97">
      <c r="A97" t="n">
        <v>1011953</v>
      </c>
      <c r="B97" t="n">
        <v>0.0861087</v>
      </c>
      <c r="C97" t="n">
        <v>0.0700958</v>
      </c>
      <c r="D97" t="n">
        <v>0.0739271</v>
      </c>
    </row>
    <row r="98">
      <c r="A98" t="n">
        <v>1062505</v>
      </c>
      <c r="B98" t="n">
        <v>0.086225</v>
      </c>
      <c r="C98" t="n">
        <v>0.0705152</v>
      </c>
      <c r="D98" t="n">
        <v>0.0744722</v>
      </c>
    </row>
    <row r="99">
      <c r="A99" t="n">
        <v>1115584</v>
      </c>
      <c r="B99" t="n">
        <v>0.0862668</v>
      </c>
      <c r="C99" t="n">
        <v>0.0711263</v>
      </c>
      <c r="D99" t="n">
        <v>0.07498539999999999</v>
      </c>
    </row>
    <row r="100">
      <c r="A100" t="n">
        <v>1171316</v>
      </c>
      <c r="B100" t="n">
        <v>0.0864651</v>
      </c>
      <c r="C100" t="n">
        <v>0.07179820000000001</v>
      </c>
      <c r="D100" t="n">
        <v>0.0756257</v>
      </c>
    </row>
    <row r="101">
      <c r="A101" t="n">
        <v>1229834</v>
      </c>
      <c r="B101" t="n">
        <v>0.0865127</v>
      </c>
      <c r="C101" t="n">
        <v>0.072451</v>
      </c>
      <c r="D101" t="n">
        <v>0.07630770000000001</v>
      </c>
    </row>
    <row r="102">
      <c r="A102" t="n">
        <v>1291277</v>
      </c>
      <c r="B102" t="n">
        <v>0.0869366</v>
      </c>
      <c r="C102" t="n">
        <v>0.07367899999999999</v>
      </c>
      <c r="D102" t="n">
        <v>0.0771017</v>
      </c>
    </row>
    <row r="103">
      <c r="A103" t="n">
        <v>1355792</v>
      </c>
      <c r="B103" t="n">
        <v>0.0873269</v>
      </c>
      <c r="C103" t="n">
        <v>0.07427449999999999</v>
      </c>
      <c r="D103" t="n">
        <v>0.07800219999999999</v>
      </c>
    </row>
    <row r="104">
      <c r="A104" t="n">
        <v>1423532</v>
      </c>
      <c r="B104" t="n">
        <v>0.087953</v>
      </c>
      <c r="C104" t="n">
        <v>0.0756318</v>
      </c>
      <c r="D104" t="n">
        <v>0.07920770000000001</v>
      </c>
    </row>
    <row r="105">
      <c r="A105" t="n">
        <v>1494659</v>
      </c>
      <c r="B105" t="n">
        <v>0.0886282</v>
      </c>
      <c r="C105" t="n">
        <v>0.0769678</v>
      </c>
      <c r="D105" t="n">
        <v>0.0809652</v>
      </c>
    </row>
    <row r="106">
      <c r="A106" t="n">
        <v>1569342</v>
      </c>
      <c r="B106" t="n">
        <v>0.0899117</v>
      </c>
      <c r="C106" t="n">
        <v>0.0787928</v>
      </c>
      <c r="D106" t="n">
        <v>0.0831277</v>
      </c>
    </row>
    <row r="107">
      <c r="A107" t="n">
        <v>1647759</v>
      </c>
      <c r="B107" t="n">
        <v>0.09212819999999999</v>
      </c>
      <c r="C107" t="n">
        <v>0.0812277</v>
      </c>
      <c r="D107" t="n">
        <v>0.08673019999999999</v>
      </c>
    </row>
    <row r="108">
      <c r="A108" t="n">
        <v>1730096</v>
      </c>
      <c r="B108" t="n">
        <v>0.09531389999999999</v>
      </c>
      <c r="C108" t="n">
        <v>0.0850592</v>
      </c>
      <c r="D108" t="n">
        <v>0.08968470000000001</v>
      </c>
    </row>
    <row r="109">
      <c r="A109" t="n">
        <v>1816549</v>
      </c>
      <c r="B109" t="n">
        <v>0.1004</v>
      </c>
      <c r="C109" t="n">
        <v>0.0913303</v>
      </c>
      <c r="D109" t="n">
        <v>0.0918144</v>
      </c>
    </row>
    <row r="110">
      <c r="A110" t="n">
        <v>1907324</v>
      </c>
      <c r="B110" t="n">
        <v>0.114684</v>
      </c>
      <c r="C110" t="n">
        <v>0.0833575</v>
      </c>
      <c r="D110" t="n">
        <v>0.09101860000000001</v>
      </c>
    </row>
    <row r="111">
      <c r="A111" t="n">
        <v>2002637</v>
      </c>
      <c r="B111" t="n">
        <v>0.114527</v>
      </c>
      <c r="C111" t="n">
        <v>0.0838248</v>
      </c>
      <c r="D111" t="n">
        <v>0.09182369999999999</v>
      </c>
    </row>
    <row r="112">
      <c r="A112" t="n">
        <v>2102715</v>
      </c>
      <c r="B112" t="n">
        <v>0.1141</v>
      </c>
      <c r="C112" t="n">
        <v>0.0845669</v>
      </c>
      <c r="D112" t="n">
        <v>0.0935185</v>
      </c>
    </row>
    <row r="113">
      <c r="A113" t="n">
        <v>2207796</v>
      </c>
      <c r="B113" t="n">
        <v>0.11513</v>
      </c>
      <c r="C113" t="n">
        <v>0.0863527</v>
      </c>
      <c r="D113" t="n">
        <v>0.0949089</v>
      </c>
    </row>
    <row r="114">
      <c r="A114" t="n">
        <v>2318131</v>
      </c>
      <c r="B114" t="n">
        <v>0.116672</v>
      </c>
      <c r="C114" t="n">
        <v>0.0864176</v>
      </c>
      <c r="D114" t="n">
        <v>0.0941015</v>
      </c>
    </row>
    <row r="115">
      <c r="A115" t="n">
        <v>2433982</v>
      </c>
      <c r="B115" t="n">
        <v>0.114597</v>
      </c>
      <c r="C115" t="n">
        <v>0.0875625</v>
      </c>
      <c r="D115" t="n">
        <v>0.0954739</v>
      </c>
    </row>
    <row r="116">
      <c r="A116" t="n">
        <v>2555625</v>
      </c>
      <c r="B116" t="n">
        <v>0.114787</v>
      </c>
      <c r="C116" t="n">
        <v>0.0888414</v>
      </c>
      <c r="D116" t="n">
        <v>0.0968079</v>
      </c>
    </row>
    <row r="117">
      <c r="A117" t="n">
        <v>2683350</v>
      </c>
      <c r="B117" t="n">
        <v>0.115505</v>
      </c>
      <c r="C117" t="n">
        <v>0.0904119</v>
      </c>
      <c r="D117" t="n">
        <v>0.0980866</v>
      </c>
    </row>
    <row r="118">
      <c r="A118" t="n">
        <v>2817461</v>
      </c>
      <c r="B118" t="n">
        <v>0.115816</v>
      </c>
      <c r="C118" t="n">
        <v>0.0921669</v>
      </c>
      <c r="D118" t="n">
        <v>0.09963959999999999</v>
      </c>
    </row>
    <row r="119">
      <c r="A119" t="n">
        <v>2958277</v>
      </c>
      <c r="B119" t="n">
        <v>0.11665</v>
      </c>
      <c r="C119" t="n">
        <v>0.0939209</v>
      </c>
      <c r="D119" t="n">
        <v>0.101867</v>
      </c>
    </row>
    <row r="120">
      <c r="A120" t="n">
        <v>3106133</v>
      </c>
      <c r="B120" t="n">
        <v>0.117754</v>
      </c>
      <c r="C120" t="n">
        <v>0.096097</v>
      </c>
      <c r="D120" t="n">
        <v>0.103941</v>
      </c>
    </row>
    <row r="121">
      <c r="A121" t="n">
        <v>3261381</v>
      </c>
      <c r="B121" t="n">
        <v>0.119815</v>
      </c>
      <c r="C121" t="n">
        <v>0.0984969</v>
      </c>
      <c r="D121" t="n">
        <v>0.108247</v>
      </c>
    </row>
    <row r="122">
      <c r="A122" t="n">
        <v>3424391</v>
      </c>
      <c r="B122" t="n">
        <v>0.122557</v>
      </c>
      <c r="C122" t="n">
        <v>0.102665</v>
      </c>
      <c r="D122" t="n">
        <v>0.114241</v>
      </c>
    </row>
    <row r="123">
      <c r="A123" t="n">
        <v>3595551</v>
      </c>
      <c r="B123" t="n">
        <v>0.126862</v>
      </c>
      <c r="C123" t="n">
        <v>0.108632</v>
      </c>
      <c r="D123" t="n">
        <v>0.107091</v>
      </c>
    </row>
    <row r="124">
      <c r="A124" t="n">
        <v>3775269</v>
      </c>
      <c r="B124" t="n">
        <v>0.134707</v>
      </c>
      <c r="C124" t="n">
        <v>0.097278</v>
      </c>
      <c r="D124" t="n">
        <v>0.108178</v>
      </c>
    </row>
    <row r="125">
      <c r="A125" t="n">
        <v>3963972</v>
      </c>
      <c r="B125" t="n">
        <v>0.134168</v>
      </c>
      <c r="C125" t="n">
        <v>0.0980466</v>
      </c>
      <c r="D125" t="n">
        <v>0.109289</v>
      </c>
    </row>
    <row r="126">
      <c r="A126" t="n">
        <v>4162110</v>
      </c>
      <c r="B126" t="n">
        <v>0.134376</v>
      </c>
      <c r="C126" t="n">
        <v>0.09978140000000001</v>
      </c>
      <c r="D126" t="n">
        <v>0.110111</v>
      </c>
    </row>
    <row r="127">
      <c r="A127" t="n">
        <v>4370154</v>
      </c>
      <c r="B127" t="n">
        <v>0.134519</v>
      </c>
      <c r="C127" t="n">
        <v>0.100857</v>
      </c>
      <c r="D127" t="n">
        <v>0.111598</v>
      </c>
    </row>
    <row r="128">
      <c r="A128" t="n">
        <v>4588600</v>
      </c>
      <c r="B128" t="n">
        <v>0.134502</v>
      </c>
      <c r="C128" t="n">
        <v>0.102352</v>
      </c>
      <c r="D128" t="n">
        <v>0.113096</v>
      </c>
    </row>
    <row r="129">
      <c r="A129" t="n">
        <v>4817968</v>
      </c>
      <c r="B129" t="n">
        <v>0.134532</v>
      </c>
      <c r="C129" t="n">
        <v>0.103831</v>
      </c>
      <c r="D129" t="n">
        <v>0.114463</v>
      </c>
    </row>
    <row r="130">
      <c r="A130" t="n">
        <v>5058804</v>
      </c>
      <c r="B130" t="n">
        <v>0.135103</v>
      </c>
      <c r="C130" t="n">
        <v>0.105552</v>
      </c>
      <c r="D130" t="n">
        <v>0.115959</v>
      </c>
    </row>
    <row r="131">
      <c r="A131" t="n">
        <v>5311681</v>
      </c>
      <c r="B131" t="n">
        <v>0.13508</v>
      </c>
      <c r="C131" t="n">
        <v>0.107227</v>
      </c>
      <c r="D131" t="n">
        <v>0.117738</v>
      </c>
    </row>
    <row r="132">
      <c r="A132" t="n">
        <v>5577201</v>
      </c>
      <c r="B132" t="n">
        <v>0.136049</v>
      </c>
      <c r="C132" t="n">
        <v>0.109091</v>
      </c>
      <c r="D132" t="n">
        <v>0.119655</v>
      </c>
    </row>
    <row r="133">
      <c r="A133" t="n">
        <v>5855997</v>
      </c>
      <c r="B133" t="n">
        <v>0.136102</v>
      </c>
      <c r="C133" t="n">
        <v>0.111325</v>
      </c>
      <c r="D133" t="n">
        <v>0.121935</v>
      </c>
    </row>
    <row r="134">
      <c r="A134" t="n">
        <v>6148732</v>
      </c>
      <c r="B134" t="n">
        <v>0.137675</v>
      </c>
      <c r="C134" t="n">
        <v>0.113504</v>
      </c>
      <c r="D134" t="n">
        <v>0.125146</v>
      </c>
    </row>
    <row r="135">
      <c r="A135" t="n">
        <v>6456103</v>
      </c>
      <c r="B135" t="n">
        <v>0.139072</v>
      </c>
      <c r="C135" t="n">
        <v>0.116416</v>
      </c>
      <c r="D135" t="n">
        <v>0.129107</v>
      </c>
    </row>
    <row r="136">
      <c r="A136" t="n">
        <v>6778842</v>
      </c>
      <c r="B136" t="n">
        <v>0.141854</v>
      </c>
      <c r="C136" t="n">
        <v>0.120532</v>
      </c>
      <c r="D136" t="n">
        <v>0.135535</v>
      </c>
    </row>
    <row r="137">
      <c r="A137" t="n">
        <v>7117717</v>
      </c>
      <c r="B137" t="n">
        <v>0.14554</v>
      </c>
      <c r="C137" t="n">
        <v>0.126456</v>
      </c>
      <c r="D137" t="n">
        <v>0.120032</v>
      </c>
    </row>
    <row r="138">
      <c r="A138" t="n">
        <v>7473535</v>
      </c>
      <c r="B138" t="n">
        <v>0.158076</v>
      </c>
      <c r="C138" t="n">
        <v>0.109395</v>
      </c>
      <c r="D138" t="n">
        <v>0.121316</v>
      </c>
    </row>
    <row r="139">
      <c r="A139" t="n">
        <v>7847143</v>
      </c>
      <c r="B139" t="n">
        <v>0.158039</v>
      </c>
      <c r="C139" t="n">
        <v>0.110927</v>
      </c>
      <c r="D139" t="n">
        <v>0.122497</v>
      </c>
    </row>
    <row r="140">
      <c r="A140" t="n">
        <v>8239431</v>
      </c>
      <c r="B140" t="n">
        <v>0.158122</v>
      </c>
      <c r="C140" t="n">
        <v>0.112218</v>
      </c>
      <c r="D140" t="n">
        <v>0.123605</v>
      </c>
    </row>
    <row r="141">
      <c r="A141" t="n">
        <v>8651333</v>
      </c>
      <c r="B141" t="n">
        <v>0.158178</v>
      </c>
      <c r="C141" t="n">
        <v>0.113791</v>
      </c>
      <c r="D141" t="n">
        <v>0.125905</v>
      </c>
    </row>
    <row r="142">
      <c r="A142" t="n">
        <v>9083830</v>
      </c>
      <c r="B142" t="n">
        <v>0.159736</v>
      </c>
      <c r="C142" t="n">
        <v>0.115203</v>
      </c>
      <c r="D142" t="n">
        <v>0.126133</v>
      </c>
    </row>
    <row r="143">
      <c r="A143" t="n">
        <v>9537951</v>
      </c>
      <c r="B143" t="n">
        <v>0.158564</v>
      </c>
      <c r="C143" t="n">
        <v>0.116715</v>
      </c>
      <c r="D143" t="n">
        <v>0.127352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