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0.046392</v>
      </c>
      <c r="C2" t="n">
        <v>0.0448327</v>
      </c>
      <c r="D2" t="n">
        <v>0.0495257</v>
      </c>
    </row>
    <row r="3">
      <c r="A3" t="n">
        <v>10500</v>
      </c>
      <c r="B3" t="n">
        <v>0.0465358</v>
      </c>
      <c r="C3" t="n">
        <v>0.0451889</v>
      </c>
      <c r="D3" t="n">
        <v>0.0498648</v>
      </c>
    </row>
    <row r="4">
      <c r="A4" t="n">
        <v>11025</v>
      </c>
      <c r="B4" t="n">
        <v>0.0467531</v>
      </c>
      <c r="C4" t="n">
        <v>0.045604</v>
      </c>
      <c r="D4" t="n">
        <v>0.0500284</v>
      </c>
    </row>
    <row r="5">
      <c r="A5" t="n">
        <v>11576</v>
      </c>
      <c r="B5" t="n">
        <v>0.0468099</v>
      </c>
      <c r="C5" t="n">
        <v>0.0460705</v>
      </c>
      <c r="D5" t="n">
        <v>0.05043</v>
      </c>
    </row>
    <row r="6">
      <c r="A6" t="n">
        <v>12154</v>
      </c>
      <c r="B6" t="n">
        <v>0.0469633</v>
      </c>
      <c r="C6" t="n">
        <v>0.0466823</v>
      </c>
      <c r="D6" t="n">
        <v>0.0508428</v>
      </c>
    </row>
    <row r="7">
      <c r="A7" t="n">
        <v>12760</v>
      </c>
      <c r="B7" t="n">
        <v>0.0471523</v>
      </c>
      <c r="C7" t="n">
        <v>0.0473461</v>
      </c>
      <c r="D7" t="n">
        <v>0.0516086</v>
      </c>
    </row>
    <row r="8">
      <c r="A8" t="n">
        <v>13396</v>
      </c>
      <c r="B8" t="n">
        <v>0.0476554</v>
      </c>
      <c r="C8" t="n">
        <v>0.0485644</v>
      </c>
      <c r="D8" t="n">
        <v>0.0537001</v>
      </c>
    </row>
    <row r="9">
      <c r="A9" t="n">
        <v>14063</v>
      </c>
      <c r="B9" t="n">
        <v>0.0483152</v>
      </c>
      <c r="C9" t="n">
        <v>0.0511766</v>
      </c>
      <c r="D9" t="n">
        <v>0.0527045</v>
      </c>
    </row>
    <row r="10">
      <c r="A10" t="n">
        <v>14763</v>
      </c>
      <c r="B10" t="n">
        <v>0.05058</v>
      </c>
      <c r="C10" t="n">
        <v>0.0476042</v>
      </c>
      <c r="D10" t="n">
        <v>0.0529965</v>
      </c>
    </row>
    <row r="11">
      <c r="A11" t="n">
        <v>15498</v>
      </c>
      <c r="B11" t="n">
        <v>0.0506221</v>
      </c>
      <c r="C11" t="n">
        <v>0.0479478</v>
      </c>
      <c r="D11" t="n">
        <v>0.0532862</v>
      </c>
    </row>
    <row r="12">
      <c r="A12" t="n">
        <v>16269</v>
      </c>
      <c r="B12" t="n">
        <v>0.0506822</v>
      </c>
      <c r="C12" t="n">
        <v>0.0482918</v>
      </c>
      <c r="D12" t="n">
        <v>0.0535891</v>
      </c>
    </row>
    <row r="13">
      <c r="A13" t="n">
        <v>17078</v>
      </c>
      <c r="B13" t="n">
        <v>0.0506928</v>
      </c>
      <c r="C13" t="n">
        <v>0.0486426</v>
      </c>
      <c r="D13" t="n">
        <v>0.0538455</v>
      </c>
    </row>
    <row r="14">
      <c r="A14" t="n">
        <v>17927</v>
      </c>
      <c r="B14" t="n">
        <v>0.050968</v>
      </c>
      <c r="C14" t="n">
        <v>0.0491191</v>
      </c>
      <c r="D14" t="n">
        <v>0.054285</v>
      </c>
    </row>
    <row r="15">
      <c r="A15" t="n">
        <v>18818</v>
      </c>
      <c r="B15" t="n">
        <v>0.0511032</v>
      </c>
      <c r="C15" t="n">
        <v>0.0495473</v>
      </c>
      <c r="D15" t="n">
        <v>0.054688</v>
      </c>
    </row>
    <row r="16">
      <c r="A16" t="n">
        <v>19753</v>
      </c>
      <c r="B16" t="n">
        <v>0.0511527</v>
      </c>
      <c r="C16" t="n">
        <v>0.0498965</v>
      </c>
      <c r="D16" t="n">
        <v>0.0550175</v>
      </c>
    </row>
    <row r="17">
      <c r="A17" t="n">
        <v>20734</v>
      </c>
      <c r="B17" t="n">
        <v>0.0513981</v>
      </c>
      <c r="C17" t="n">
        <v>0.0503086</v>
      </c>
      <c r="D17" t="n">
        <v>0.0553464</v>
      </c>
    </row>
    <row r="18">
      <c r="A18" t="n">
        <v>21764</v>
      </c>
      <c r="B18" t="n">
        <v>0.0516551</v>
      </c>
      <c r="C18" t="n">
        <v>0.0507959</v>
      </c>
      <c r="D18" t="n">
        <v>0.0556575</v>
      </c>
    </row>
    <row r="19">
      <c r="A19" t="n">
        <v>22845</v>
      </c>
      <c r="B19" t="n">
        <v>0.0518159</v>
      </c>
      <c r="C19" t="n">
        <v>0.0512765</v>
      </c>
      <c r="D19" t="n">
        <v>0.0561593</v>
      </c>
    </row>
    <row r="20">
      <c r="A20" t="n">
        <v>23980</v>
      </c>
      <c r="B20" t="n">
        <v>0.0520503</v>
      </c>
      <c r="C20" t="n">
        <v>0.052026</v>
      </c>
      <c r="D20" t="n">
        <v>0.0568945</v>
      </c>
    </row>
    <row r="21">
      <c r="A21" t="n">
        <v>25171</v>
      </c>
      <c r="B21" t="n">
        <v>0.0527284</v>
      </c>
      <c r="C21" t="n">
        <v>0.0534564</v>
      </c>
      <c r="D21" t="n">
        <v>0.0582923</v>
      </c>
    </row>
    <row r="22">
      <c r="A22" t="n">
        <v>26421</v>
      </c>
      <c r="B22" t="n">
        <v>0.0531399</v>
      </c>
      <c r="C22" t="n">
        <v>0.0554594</v>
      </c>
      <c r="D22" t="n">
        <v>0.0620633</v>
      </c>
    </row>
    <row r="23">
      <c r="A23" t="n">
        <v>27733</v>
      </c>
      <c r="B23" t="n">
        <v>0.0543453</v>
      </c>
      <c r="C23" t="n">
        <v>0.0597651</v>
      </c>
      <c r="D23" t="n">
        <v>0.0560903</v>
      </c>
    </row>
    <row r="24">
      <c r="A24" t="n">
        <v>29110</v>
      </c>
      <c r="B24" t="n">
        <v>0.0551757</v>
      </c>
      <c r="C24" t="n">
        <v>0.0516097</v>
      </c>
      <c r="D24" t="n">
        <v>0.056193</v>
      </c>
    </row>
    <row r="25">
      <c r="A25" t="n">
        <v>30555</v>
      </c>
      <c r="B25" t="n">
        <v>0.0549606</v>
      </c>
      <c r="C25" t="n">
        <v>0.0519339</v>
      </c>
      <c r="D25" t="n">
        <v>0.0565243</v>
      </c>
    </row>
    <row r="26">
      <c r="A26" t="n">
        <v>32072</v>
      </c>
      <c r="B26" t="n">
        <v>0.0549652</v>
      </c>
      <c r="C26" t="n">
        <v>0.0528701</v>
      </c>
      <c r="D26" t="n">
        <v>0.0568556</v>
      </c>
    </row>
    <row r="27">
      <c r="A27" t="n">
        <v>33664</v>
      </c>
      <c r="B27" t="n">
        <v>0.0550892</v>
      </c>
      <c r="C27" t="n">
        <v>0.0532189</v>
      </c>
      <c r="D27" t="n">
        <v>0.0573459</v>
      </c>
    </row>
    <row r="28">
      <c r="A28" t="n">
        <v>35335</v>
      </c>
      <c r="B28" t="n">
        <v>0.0552307</v>
      </c>
      <c r="C28" t="n">
        <v>0.0530373</v>
      </c>
      <c r="D28" t="n">
        <v>0.0577422</v>
      </c>
    </row>
    <row r="29">
      <c r="A29" t="n">
        <v>37089</v>
      </c>
      <c r="B29" t="n">
        <v>0.0553965</v>
      </c>
      <c r="C29" t="n">
        <v>0.0535736</v>
      </c>
      <c r="D29" t="n">
        <v>0.0589624</v>
      </c>
    </row>
    <row r="30">
      <c r="A30" t="n">
        <v>38930</v>
      </c>
      <c r="B30" t="n">
        <v>0.05555</v>
      </c>
      <c r="C30" t="n">
        <v>0.0542014</v>
      </c>
      <c r="D30" t="n">
        <v>0.0586183</v>
      </c>
    </row>
    <row r="31">
      <c r="A31" t="n">
        <v>40863</v>
      </c>
      <c r="B31" t="n">
        <v>0.0557113</v>
      </c>
      <c r="C31" t="n">
        <v>0.0548983</v>
      </c>
      <c r="D31" t="n">
        <v>0.0590415</v>
      </c>
    </row>
    <row r="32">
      <c r="A32" t="n">
        <v>42892</v>
      </c>
      <c r="B32" t="n">
        <v>0.0559296</v>
      </c>
      <c r="C32" t="n">
        <v>0.0555761</v>
      </c>
      <c r="D32" t="n">
        <v>0.0595629</v>
      </c>
    </row>
    <row r="33">
      <c r="A33" t="n">
        <v>45022</v>
      </c>
      <c r="B33" t="n">
        <v>0.0561522</v>
      </c>
      <c r="C33" t="n">
        <v>0.0559934</v>
      </c>
      <c r="D33" t="n">
        <v>0.0603582</v>
      </c>
    </row>
    <row r="34">
      <c r="A34" t="n">
        <v>47258</v>
      </c>
      <c r="B34" t="n">
        <v>0.0564423</v>
      </c>
      <c r="C34" t="n">
        <v>0.0572462</v>
      </c>
      <c r="D34" t="n">
        <v>0.0620991</v>
      </c>
    </row>
    <row r="35">
      <c r="A35" t="n">
        <v>49605</v>
      </c>
      <c r="B35" t="n">
        <v>0.0569132</v>
      </c>
      <c r="C35" t="n">
        <v>0.0594435</v>
      </c>
      <c r="D35" t="n">
        <v>0.06504550000000001</v>
      </c>
    </row>
    <row r="36">
      <c r="A36" t="n">
        <v>52069</v>
      </c>
      <c r="B36" t="n">
        <v>0.057939</v>
      </c>
      <c r="C36" t="n">
        <v>0.0624152</v>
      </c>
      <c r="D36" t="n">
        <v>0.0719095</v>
      </c>
    </row>
    <row r="37">
      <c r="A37" t="n">
        <v>54656</v>
      </c>
      <c r="B37" t="n">
        <v>0.0602924</v>
      </c>
      <c r="C37" t="n">
        <v>0.0678535</v>
      </c>
      <c r="D37" t="n">
        <v>0.0620107</v>
      </c>
    </row>
    <row r="38">
      <c r="A38" t="n">
        <v>57372</v>
      </c>
      <c r="B38" t="n">
        <v>0.0619893</v>
      </c>
      <c r="C38" t="n">
        <v>0.0576309</v>
      </c>
      <c r="D38" t="n">
        <v>0.0623058</v>
      </c>
    </row>
    <row r="39">
      <c r="A39" t="n">
        <v>60223</v>
      </c>
      <c r="B39" t="n">
        <v>0.0604918</v>
      </c>
      <c r="C39" t="n">
        <v>0.0584456</v>
      </c>
      <c r="D39" t="n">
        <v>0.0633818</v>
      </c>
    </row>
    <row r="40">
      <c r="A40" t="n">
        <v>63216</v>
      </c>
      <c r="B40" t="n">
        <v>0.0606161</v>
      </c>
      <c r="C40" t="n">
        <v>0.0585638</v>
      </c>
      <c r="D40" t="n">
        <v>0.0639005</v>
      </c>
    </row>
    <row r="41">
      <c r="A41" t="n">
        <v>66358</v>
      </c>
      <c r="B41" t="n">
        <v>0.0607438</v>
      </c>
      <c r="C41" t="n">
        <v>0.05924</v>
      </c>
      <c r="D41" t="n">
        <v>0.0633333</v>
      </c>
    </row>
    <row r="42">
      <c r="A42" t="n">
        <v>69657</v>
      </c>
      <c r="B42" t="n">
        <v>0.0608635</v>
      </c>
      <c r="C42" t="n">
        <v>0.0595689</v>
      </c>
      <c r="D42" t="n">
        <v>0.0637018</v>
      </c>
    </row>
    <row r="43">
      <c r="A43" t="n">
        <v>73120</v>
      </c>
      <c r="B43" t="n">
        <v>0.0610784</v>
      </c>
      <c r="C43" t="n">
        <v>0.0601156</v>
      </c>
      <c r="D43" t="n">
        <v>0.06544270000000001</v>
      </c>
    </row>
    <row r="44">
      <c r="A44" t="n">
        <v>76756</v>
      </c>
      <c r="B44" t="n">
        <v>0.0612339</v>
      </c>
      <c r="C44" t="n">
        <v>0.0606412</v>
      </c>
      <c r="D44" t="n">
        <v>0.065524</v>
      </c>
    </row>
    <row r="45">
      <c r="A45" t="n">
        <v>80573</v>
      </c>
      <c r="B45" t="n">
        <v>0.0614024</v>
      </c>
      <c r="C45" t="n">
        <v>0.060968</v>
      </c>
      <c r="D45" t="n">
        <v>0.06584230000000001</v>
      </c>
    </row>
    <row r="46">
      <c r="A46" t="n">
        <v>84580</v>
      </c>
      <c r="B46" t="n">
        <v>0.0616337</v>
      </c>
      <c r="C46" t="n">
        <v>0.0621654</v>
      </c>
      <c r="D46" t="n">
        <v>0.0666359</v>
      </c>
    </row>
    <row r="47">
      <c r="A47" t="n">
        <v>88787</v>
      </c>
      <c r="B47" t="n">
        <v>0.0619272</v>
      </c>
      <c r="C47" t="n">
        <v>0.0634079</v>
      </c>
      <c r="D47" t="n">
        <v>0.0686937</v>
      </c>
    </row>
    <row r="48">
      <c r="A48" t="n">
        <v>93204</v>
      </c>
      <c r="B48" t="n">
        <v>0.0623322</v>
      </c>
      <c r="C48" t="n">
        <v>0.064663</v>
      </c>
      <c r="D48" t="n">
        <v>0.0709732</v>
      </c>
    </row>
    <row r="49">
      <c r="A49" t="n">
        <v>97841</v>
      </c>
      <c r="B49" t="n">
        <v>0.0629637</v>
      </c>
      <c r="C49" t="n">
        <v>0.06707929999999999</v>
      </c>
      <c r="D49" t="n">
        <v>0.07484010000000001</v>
      </c>
    </row>
    <row r="50">
      <c r="A50" t="n">
        <v>102709</v>
      </c>
      <c r="B50" t="n">
        <v>0.0645898</v>
      </c>
      <c r="C50" t="n">
        <v>0.0701798</v>
      </c>
      <c r="D50" t="n">
        <v>0.078968</v>
      </c>
    </row>
    <row r="51">
      <c r="A51" t="n">
        <v>107820</v>
      </c>
      <c r="B51" t="n">
        <v>0.0680485</v>
      </c>
      <c r="C51" t="n">
        <v>0.073682</v>
      </c>
      <c r="D51" t="n">
        <v>0.06835579999999999</v>
      </c>
    </row>
    <row r="52">
      <c r="A52" t="n">
        <v>113186</v>
      </c>
      <c r="B52" t="n">
        <v>0.0735522</v>
      </c>
      <c r="C52" t="n">
        <v>0.08102470000000001</v>
      </c>
      <c r="D52" t="n">
        <v>0.0662843</v>
      </c>
    </row>
    <row r="53">
      <c r="A53" t="n">
        <v>118820</v>
      </c>
      <c r="B53" t="n">
        <v>0.0671877</v>
      </c>
      <c r="C53" t="n">
        <v>0.0590362</v>
      </c>
      <c r="D53" t="n">
        <v>0.069149</v>
      </c>
    </row>
    <row r="54">
      <c r="A54" t="n">
        <v>124735</v>
      </c>
      <c r="B54" t="n">
        <v>0.06722640000000001</v>
      </c>
      <c r="C54" t="n">
        <v>0.0602222</v>
      </c>
      <c r="D54" t="n">
        <v>0.06917180000000001</v>
      </c>
    </row>
    <row r="55">
      <c r="A55" t="n">
        <v>130945</v>
      </c>
      <c r="B55" t="n">
        <v>0.0673077</v>
      </c>
      <c r="C55" t="n">
        <v>0.0604952</v>
      </c>
      <c r="D55" t="n">
        <v>0.06929009999999999</v>
      </c>
    </row>
    <row r="56">
      <c r="A56" t="n">
        <v>137465</v>
      </c>
      <c r="B56" t="n">
        <v>0.06741220000000001</v>
      </c>
      <c r="C56" t="n">
        <v>0.0606059</v>
      </c>
      <c r="D56" t="n">
        <v>0.0703881</v>
      </c>
    </row>
    <row r="57">
      <c r="A57" t="n">
        <v>144311</v>
      </c>
      <c r="B57" t="n">
        <v>0.06756</v>
      </c>
      <c r="C57" t="n">
        <v>0.0615495</v>
      </c>
      <c r="D57" t="n">
        <v>0.07039289999999999</v>
      </c>
    </row>
    <row r="58">
      <c r="A58" t="n">
        <v>151499</v>
      </c>
      <c r="B58" t="n">
        <v>0.0677275</v>
      </c>
      <c r="C58" t="n">
        <v>0.0623418</v>
      </c>
      <c r="D58" t="n">
        <v>0.0717735</v>
      </c>
    </row>
    <row r="59">
      <c r="A59" t="n">
        <v>159046</v>
      </c>
      <c r="B59" t="n">
        <v>0.06790889999999999</v>
      </c>
      <c r="C59" t="n">
        <v>0.06276710000000001</v>
      </c>
      <c r="D59" t="n">
        <v>0.0723922</v>
      </c>
    </row>
    <row r="60">
      <c r="A60" t="n">
        <v>166970</v>
      </c>
      <c r="B60" t="n">
        <v>0.06815690000000001</v>
      </c>
      <c r="C60" t="n">
        <v>0.0642025</v>
      </c>
      <c r="D60" t="n">
        <v>0.07373250000000001</v>
      </c>
    </row>
    <row r="61">
      <c r="A61" t="n">
        <v>175290</v>
      </c>
      <c r="B61" t="n">
        <v>0.06851359999999999</v>
      </c>
      <c r="C61" t="n">
        <v>0.0647474</v>
      </c>
      <c r="D61" t="n">
        <v>0.0753434</v>
      </c>
    </row>
    <row r="62">
      <c r="A62" t="n">
        <v>184026</v>
      </c>
      <c r="B62" t="n">
        <v>0.0690289</v>
      </c>
      <c r="C62" t="n">
        <v>0.0669481</v>
      </c>
      <c r="D62" t="n">
        <v>0.0776018</v>
      </c>
    </row>
    <row r="63">
      <c r="A63" t="n">
        <v>193198</v>
      </c>
      <c r="B63" t="n">
        <v>0.0700339</v>
      </c>
      <c r="C63" t="n">
        <v>0.0697776</v>
      </c>
      <c r="D63" t="n">
        <v>0.0809994</v>
      </c>
    </row>
    <row r="64">
      <c r="A64" t="n">
        <v>202828</v>
      </c>
      <c r="B64" t="n">
        <v>0.07199700000000001</v>
      </c>
      <c r="C64" t="n">
        <v>0.07273060000000001</v>
      </c>
      <c r="D64" t="n">
        <v>0.0852439</v>
      </c>
    </row>
    <row r="65">
      <c r="A65" t="n">
        <v>212939</v>
      </c>
      <c r="B65" t="n">
        <v>0.07461619999999999</v>
      </c>
      <c r="C65" t="n">
        <v>0.0767287</v>
      </c>
      <c r="D65" t="n">
        <v>0.0916371</v>
      </c>
    </row>
    <row r="66">
      <c r="A66" t="n">
        <v>223555</v>
      </c>
      <c r="B66" t="n">
        <v>0.0789695</v>
      </c>
      <c r="C66" t="n">
        <v>0.08289059999999999</v>
      </c>
      <c r="D66" t="n">
        <v>0.07264900000000001</v>
      </c>
    </row>
    <row r="67">
      <c r="A67" t="n">
        <v>234701</v>
      </c>
      <c r="B67" t="n">
        <v>0.0770492</v>
      </c>
      <c r="C67" t="n">
        <v>0.0651722</v>
      </c>
      <c r="D67" t="n">
        <v>0.0730572</v>
      </c>
    </row>
    <row r="68">
      <c r="A68" t="n">
        <v>246404</v>
      </c>
      <c r="B68" t="n">
        <v>0.0771968</v>
      </c>
      <c r="C68" t="n">
        <v>0.06571589999999999</v>
      </c>
      <c r="D68" t="n">
        <v>0.07361470000000001</v>
      </c>
    </row>
    <row r="69">
      <c r="A69" t="n">
        <v>258692</v>
      </c>
      <c r="B69" t="n">
        <v>0.0774236</v>
      </c>
      <c r="C69" t="n">
        <v>0.0663502</v>
      </c>
      <c r="D69" t="n">
        <v>0.0742992</v>
      </c>
    </row>
    <row r="70">
      <c r="A70" t="n">
        <v>271594</v>
      </c>
      <c r="B70" t="n">
        <v>0.07751470000000001</v>
      </c>
      <c r="C70" t="n">
        <v>0.0669459</v>
      </c>
      <c r="D70" t="n">
        <v>0.0748129</v>
      </c>
    </row>
    <row r="71">
      <c r="A71" t="n">
        <v>285141</v>
      </c>
      <c r="B71" t="n">
        <v>0.077596</v>
      </c>
      <c r="C71" t="n">
        <v>0.067605</v>
      </c>
      <c r="D71" t="n">
        <v>0.0754557</v>
      </c>
    </row>
    <row r="72">
      <c r="A72" t="n">
        <v>299365</v>
      </c>
      <c r="B72" t="n">
        <v>0.0778011</v>
      </c>
      <c r="C72" t="n">
        <v>0.0682912</v>
      </c>
      <c r="D72" t="n">
        <v>0.0761233</v>
      </c>
    </row>
    <row r="73">
      <c r="A73" t="n">
        <v>314300</v>
      </c>
      <c r="B73" t="n">
        <v>0.078072</v>
      </c>
      <c r="C73" t="n">
        <v>0.0691822</v>
      </c>
      <c r="D73" t="n">
        <v>0.07716099999999999</v>
      </c>
    </row>
    <row r="74">
      <c r="A74" t="n">
        <v>329981</v>
      </c>
      <c r="B74" t="n">
        <v>0.07850459999999999</v>
      </c>
      <c r="C74" t="n">
        <v>0.0694475</v>
      </c>
      <c r="D74" t="n">
        <v>0.0784977</v>
      </c>
    </row>
    <row r="75">
      <c r="A75" t="n">
        <v>346446</v>
      </c>
      <c r="B75" t="n">
        <v>0.0790686</v>
      </c>
      <c r="C75" t="n">
        <v>0.06987019999999999</v>
      </c>
      <c r="D75" t="n">
        <v>0.080217</v>
      </c>
    </row>
    <row r="76">
      <c r="A76" t="n">
        <v>363734</v>
      </c>
      <c r="B76" t="n">
        <v>0.0797544</v>
      </c>
      <c r="C76" t="n">
        <v>0.0713526</v>
      </c>
      <c r="D76" t="n">
        <v>0.081856</v>
      </c>
    </row>
    <row r="77">
      <c r="A77" t="n">
        <v>381886</v>
      </c>
      <c r="B77" t="n">
        <v>0.0807906</v>
      </c>
      <c r="C77" t="n">
        <v>0.0733558</v>
      </c>
      <c r="D77" t="n">
        <v>0.0845993</v>
      </c>
    </row>
    <row r="78">
      <c r="A78" t="n">
        <v>400945</v>
      </c>
      <c r="B78" t="n">
        <v>0.08233699999999999</v>
      </c>
      <c r="C78" t="n">
        <v>0.0761956</v>
      </c>
      <c r="D78" t="n">
        <v>0.08851050000000001</v>
      </c>
    </row>
    <row r="79">
      <c r="A79" t="n">
        <v>420956</v>
      </c>
      <c r="B79" t="n">
        <v>0.0847255</v>
      </c>
      <c r="C79" t="n">
        <v>0.0800632</v>
      </c>
      <c r="D79" t="n">
        <v>0.0943403</v>
      </c>
    </row>
    <row r="80">
      <c r="A80" t="n">
        <v>441967</v>
      </c>
      <c r="B80" t="n">
        <v>0.0883401</v>
      </c>
      <c r="C80" t="n">
        <v>0.08507579999999999</v>
      </c>
      <c r="D80" t="n">
        <v>0.117108</v>
      </c>
    </row>
    <row r="81">
      <c r="A81" t="n">
        <v>464028</v>
      </c>
      <c r="B81" t="n">
        <v>0.183272</v>
      </c>
      <c r="C81" t="n">
        <v>0.157441</v>
      </c>
      <c r="D81" t="n">
        <v>0.119879</v>
      </c>
    </row>
    <row r="82">
      <c r="A82" t="n">
        <v>487192</v>
      </c>
      <c r="B82" t="n">
        <v>0.184396</v>
      </c>
      <c r="C82" t="n">
        <v>0.156242</v>
      </c>
      <c r="D82" t="n">
        <v>0.119998</v>
      </c>
    </row>
    <row r="83">
      <c r="A83" t="n">
        <v>511514</v>
      </c>
      <c r="B83" t="n">
        <v>0.183577</v>
      </c>
      <c r="C83" t="n">
        <v>0.157753</v>
      </c>
      <c r="D83" t="n">
        <v>0.125326</v>
      </c>
    </row>
    <row r="84">
      <c r="A84" t="n">
        <v>537052</v>
      </c>
      <c r="B84" t="n">
        <v>0.184859</v>
      </c>
      <c r="C84" t="n">
        <v>0.155877</v>
      </c>
      <c r="D84" t="n">
        <v>0.127136</v>
      </c>
    </row>
    <row r="85">
      <c r="A85" t="n">
        <v>563866</v>
      </c>
      <c r="B85" t="n">
        <v>0.18324</v>
      </c>
      <c r="C85" t="n">
        <v>0.161077</v>
      </c>
      <c r="D85" t="n">
        <v>0.129607</v>
      </c>
    </row>
    <row r="86">
      <c r="A86" t="n">
        <v>592020</v>
      </c>
      <c r="B86" t="n">
        <v>0.187258</v>
      </c>
      <c r="C86" t="n">
        <v>0.15832</v>
      </c>
      <c r="D86" t="n">
        <v>0.132452</v>
      </c>
    </row>
    <row r="87">
      <c r="A87" t="n">
        <v>621581</v>
      </c>
      <c r="B87" t="n">
        <v>0.185565</v>
      </c>
      <c r="C87" t="n">
        <v>0.161092</v>
      </c>
      <c r="D87" t="n">
        <v>0.136107</v>
      </c>
    </row>
    <row r="88">
      <c r="A88" t="n">
        <v>652620</v>
      </c>
      <c r="B88" t="n">
        <v>0.185959</v>
      </c>
      <c r="C88" t="n">
        <v>0.159458</v>
      </c>
      <c r="D88" t="n">
        <v>0.138026</v>
      </c>
    </row>
    <row r="89">
      <c r="A89" t="n">
        <v>685210</v>
      </c>
      <c r="B89" t="n">
        <v>0.184588</v>
      </c>
      <c r="C89" t="n">
        <v>0.161775</v>
      </c>
      <c r="D89" t="n">
        <v>0.141031</v>
      </c>
    </row>
    <row r="90">
      <c r="A90" t="n">
        <v>719429</v>
      </c>
      <c r="B90" t="n">
        <v>0.18719</v>
      </c>
      <c r="C90" t="n">
        <v>0.163512</v>
      </c>
      <c r="D90" t="n">
        <v>0.144264</v>
      </c>
    </row>
    <row r="91">
      <c r="A91" t="n">
        <v>755358</v>
      </c>
      <c r="B91" t="n">
        <v>0.187497</v>
      </c>
      <c r="C91" t="n">
        <v>0.165136</v>
      </c>
      <c r="D91" t="n">
        <v>0.145009</v>
      </c>
    </row>
    <row r="92">
      <c r="A92" t="n">
        <v>793083</v>
      </c>
      <c r="B92" t="n">
        <v>0.188951</v>
      </c>
      <c r="C92" t="n">
        <v>0.165614</v>
      </c>
      <c r="D92" t="n">
        <v>0.146773</v>
      </c>
    </row>
    <row r="93">
      <c r="A93" t="n">
        <v>832694</v>
      </c>
      <c r="B93" t="n">
        <v>0.190172</v>
      </c>
      <c r="C93" t="n">
        <v>0.169837</v>
      </c>
      <c r="D93" t="n">
        <v>0.154258</v>
      </c>
    </row>
    <row r="94">
      <c r="A94" t="n">
        <v>874285</v>
      </c>
      <c r="B94" t="n">
        <v>0.194013</v>
      </c>
      <c r="C94" t="n">
        <v>0.169768</v>
      </c>
      <c r="D94" t="n">
        <v>0.238471</v>
      </c>
    </row>
    <row r="95">
      <c r="A95" t="n">
        <v>917955</v>
      </c>
      <c r="B95" t="n">
        <v>0.254017</v>
      </c>
      <c r="C95" t="n">
        <v>0.231309</v>
      </c>
      <c r="D95" t="n">
        <v>0.241193</v>
      </c>
    </row>
    <row r="96">
      <c r="A96" t="n">
        <v>963808</v>
      </c>
      <c r="B96" t="n">
        <v>0.253877</v>
      </c>
      <c r="C96" t="n">
        <v>0.232242</v>
      </c>
      <c r="D96" t="n">
        <v>0.242655</v>
      </c>
    </row>
    <row r="97">
      <c r="A97" t="n">
        <v>1011953</v>
      </c>
      <c r="B97" t="n">
        <v>0.254411</v>
      </c>
      <c r="C97" t="n">
        <v>0.233069</v>
      </c>
      <c r="D97" t="n">
        <v>0.238346</v>
      </c>
    </row>
    <row r="98">
      <c r="A98" t="n">
        <v>1062505</v>
      </c>
      <c r="B98" t="n">
        <v>0.253966</v>
      </c>
      <c r="C98" t="n">
        <v>0.234691</v>
      </c>
      <c r="D98" t="n">
        <v>0.240303</v>
      </c>
    </row>
    <row r="99">
      <c r="A99" t="n">
        <v>1115584</v>
      </c>
      <c r="B99" t="n">
        <v>0.253816</v>
      </c>
      <c r="C99" t="n">
        <v>0.229545</v>
      </c>
      <c r="D99" t="n">
        <v>0.248744</v>
      </c>
    </row>
    <row r="100">
      <c r="A100" t="n">
        <v>1171316</v>
      </c>
      <c r="B100" t="n">
        <v>0.254079</v>
      </c>
      <c r="C100" t="n">
        <v>0.237544</v>
      </c>
      <c r="D100" t="n">
        <v>0.245482</v>
      </c>
    </row>
    <row r="101">
      <c r="A101" t="n">
        <v>1229834</v>
      </c>
      <c r="B101" t="n">
        <v>0.25458</v>
      </c>
      <c r="C101" t="n">
        <v>0.23881</v>
      </c>
      <c r="D101" t="n">
        <v>0.248161</v>
      </c>
    </row>
    <row r="102">
      <c r="A102" t="n">
        <v>1291277</v>
      </c>
      <c r="B102" t="n">
        <v>0.254326</v>
      </c>
      <c r="C102" t="n">
        <v>0.234555</v>
      </c>
      <c r="D102" t="n">
        <v>0.250025</v>
      </c>
    </row>
    <row r="103">
      <c r="A103" t="n">
        <v>1355792</v>
      </c>
      <c r="B103" t="n">
        <v>0.25441</v>
      </c>
      <c r="C103" t="n">
        <v>0.242569</v>
      </c>
      <c r="D103" t="n">
        <v>0.257972</v>
      </c>
    </row>
    <row r="104">
      <c r="A104" t="n">
        <v>1423532</v>
      </c>
      <c r="B104" t="n">
        <v>0.254752</v>
      </c>
      <c r="C104" t="n">
        <v>0.244557</v>
      </c>
      <c r="D104" t="n">
        <v>0.260797</v>
      </c>
    </row>
    <row r="105">
      <c r="A105" t="n">
        <v>1494659</v>
      </c>
      <c r="B105" t="n">
        <v>0.255461</v>
      </c>
      <c r="C105" t="n">
        <v>0.241577</v>
      </c>
      <c r="D105" t="n">
        <v>0.262646</v>
      </c>
    </row>
    <row r="106">
      <c r="A106" t="n">
        <v>1569342</v>
      </c>
      <c r="B106" t="n">
        <v>0.256136</v>
      </c>
      <c r="C106" t="n">
        <v>0.244592</v>
      </c>
      <c r="D106" t="n">
        <v>0.266906</v>
      </c>
    </row>
    <row r="107">
      <c r="A107" t="n">
        <v>1647759</v>
      </c>
      <c r="B107" t="n">
        <v>0.258038</v>
      </c>
      <c r="C107" t="n">
        <v>0.247993</v>
      </c>
      <c r="D107" t="n">
        <v>0.269799</v>
      </c>
    </row>
    <row r="108">
      <c r="A108" t="n">
        <v>1730096</v>
      </c>
      <c r="B108" t="n">
        <v>0.260328</v>
      </c>
      <c r="C108" t="n">
        <v>0.257739</v>
      </c>
      <c r="D108" t="n">
        <v>0.29772</v>
      </c>
    </row>
    <row r="109">
      <c r="A109" t="n">
        <v>1816549</v>
      </c>
      <c r="B109" t="n">
        <v>0.265237</v>
      </c>
      <c r="C109" t="n">
        <v>0.259577</v>
      </c>
      <c r="D109" t="n">
        <v>0.299602</v>
      </c>
    </row>
    <row r="110">
      <c r="A110" t="n">
        <v>1907324</v>
      </c>
      <c r="B110" t="n">
        <v>0.284356</v>
      </c>
      <c r="C110" t="n">
        <v>0.264535</v>
      </c>
      <c r="D110" t="n">
        <v>0.302004</v>
      </c>
    </row>
    <row r="111">
      <c r="A111" t="n">
        <v>2002637</v>
      </c>
      <c r="B111" t="n">
        <v>0.28581</v>
      </c>
      <c r="C111" t="n">
        <v>0.265998</v>
      </c>
      <c r="D111" t="n">
        <v>0.304249</v>
      </c>
    </row>
    <row r="112">
      <c r="A112" t="n">
        <v>2102715</v>
      </c>
      <c r="B112" t="n">
        <v>0.284413</v>
      </c>
      <c r="C112" t="n">
        <v>0.261766</v>
      </c>
      <c r="D112" t="n">
        <v>0.3064</v>
      </c>
    </row>
    <row r="113">
      <c r="A113" t="n">
        <v>2207796</v>
      </c>
      <c r="B113" t="n">
        <v>0.285905</v>
      </c>
      <c r="C113" t="n">
        <v>0.262268</v>
      </c>
      <c r="D113" t="n">
        <v>0.308509</v>
      </c>
    </row>
    <row r="114">
      <c r="A114" t="n">
        <v>2318131</v>
      </c>
      <c r="B114" t="n">
        <v>0.284574</v>
      </c>
      <c r="C114" t="n">
        <v>0.263986</v>
      </c>
      <c r="D114" t="n">
        <v>0.308465</v>
      </c>
    </row>
    <row r="115">
      <c r="A115" t="n">
        <v>2433982</v>
      </c>
      <c r="B115" t="n">
        <v>0.29127</v>
      </c>
      <c r="C115" t="n">
        <v>0.268379</v>
      </c>
      <c r="D115" t="n">
        <v>0.313708</v>
      </c>
    </row>
    <row r="116">
      <c r="A116" t="n">
        <v>2555625</v>
      </c>
      <c r="B116" t="n">
        <v>0.28437</v>
      </c>
      <c r="C116" t="n">
        <v>0.270689</v>
      </c>
      <c r="D116" t="n">
        <v>0.309405</v>
      </c>
    </row>
    <row r="117">
      <c r="A117" t="n">
        <v>2683350</v>
      </c>
      <c r="B117" t="n">
        <v>0.291376</v>
      </c>
      <c r="C117" t="n">
        <v>0.273821</v>
      </c>
      <c r="D117" t="n">
        <v>0.31223</v>
      </c>
    </row>
    <row r="118">
      <c r="A118" t="n">
        <v>2817461</v>
      </c>
      <c r="B118" t="n">
        <v>0.294734</v>
      </c>
      <c r="C118" t="n">
        <v>0.27731</v>
      </c>
      <c r="D118" t="n">
        <v>0.316086</v>
      </c>
    </row>
    <row r="119">
      <c r="A119" t="n">
        <v>2958277</v>
      </c>
      <c r="B119" t="n">
        <v>0.286334</v>
      </c>
      <c r="C119" t="n">
        <v>0.281543</v>
      </c>
      <c r="D119" t="n">
        <v>0.317889</v>
      </c>
    </row>
    <row r="120">
      <c r="A120" t="n">
        <v>3106133</v>
      </c>
      <c r="B120" t="n">
        <v>0.28919</v>
      </c>
      <c r="C120" t="n">
        <v>0.284998</v>
      </c>
      <c r="D120" t="n">
        <v>0.322554</v>
      </c>
    </row>
    <row r="121">
      <c r="A121" t="n">
        <v>3261381</v>
      </c>
      <c r="B121" t="n">
        <v>0.296311</v>
      </c>
      <c r="C121" t="n">
        <v>0.288686</v>
      </c>
      <c r="D121" t="n">
        <v>0.326354</v>
      </c>
    </row>
    <row r="122">
      <c r="A122" t="n">
        <v>3424391</v>
      </c>
      <c r="B122" t="n">
        <v>0.30186</v>
      </c>
      <c r="C122" t="n">
        <v>0.294349</v>
      </c>
      <c r="D122" t="n">
        <v>0.330797</v>
      </c>
    </row>
    <row r="123">
      <c r="A123" t="n">
        <v>3595551</v>
      </c>
      <c r="B123" t="n">
        <v>0.295754</v>
      </c>
      <c r="C123" t="n">
        <v>0.302123</v>
      </c>
      <c r="D123" t="n">
        <v>0.331382</v>
      </c>
    </row>
    <row r="124">
      <c r="A124" t="n">
        <v>3775269</v>
      </c>
      <c r="B124" t="n">
        <v>0.371097</v>
      </c>
      <c r="C124" t="n">
        <v>0.277067</v>
      </c>
      <c r="D124" t="n">
        <v>0.324591</v>
      </c>
    </row>
    <row r="125">
      <c r="A125" t="n">
        <v>3963972</v>
      </c>
      <c r="B125" t="n">
        <v>0.370722</v>
      </c>
      <c r="C125" t="n">
        <v>0.279989</v>
      </c>
      <c r="D125" t="n">
        <v>0.327231</v>
      </c>
    </row>
    <row r="126">
      <c r="A126" t="n">
        <v>4162110</v>
      </c>
      <c r="B126" t="n">
        <v>0.371174</v>
      </c>
      <c r="C126" t="n">
        <v>0.283509</v>
      </c>
      <c r="D126" t="n">
        <v>0.329904</v>
      </c>
    </row>
    <row r="127">
      <c r="A127" t="n">
        <v>4370154</v>
      </c>
      <c r="B127" t="n">
        <v>0.370297</v>
      </c>
      <c r="C127" t="n">
        <v>0.28642</v>
      </c>
      <c r="D127" t="n">
        <v>0.333119</v>
      </c>
    </row>
    <row r="128">
      <c r="A128" t="n">
        <v>4588600</v>
      </c>
      <c r="B128" t="n">
        <v>0.371574</v>
      </c>
      <c r="C128" t="n">
        <v>0.289958</v>
      </c>
      <c r="D128" t="n">
        <v>0.335736</v>
      </c>
    </row>
    <row r="129">
      <c r="A129" t="n">
        <v>4817968</v>
      </c>
      <c r="B129" t="n">
        <v>0.371861</v>
      </c>
      <c r="C129" t="n">
        <v>0.293604</v>
      </c>
      <c r="D129" t="n">
        <v>0.339055</v>
      </c>
    </row>
    <row r="130">
      <c r="A130" t="n">
        <v>5058804</v>
      </c>
      <c r="B130" t="n">
        <v>0.371314</v>
      </c>
      <c r="C130" t="n">
        <v>0.297117</v>
      </c>
      <c r="D130" t="n">
        <v>0.341827</v>
      </c>
    </row>
    <row r="131">
      <c r="A131" t="n">
        <v>5311681</v>
      </c>
      <c r="B131" t="n">
        <v>0.372793</v>
      </c>
      <c r="C131" t="n">
        <v>0.301016</v>
      </c>
      <c r="D131" t="n">
        <v>0.346423</v>
      </c>
    </row>
    <row r="132">
      <c r="A132" t="n">
        <v>5577201</v>
      </c>
      <c r="B132" t="n">
        <v>0.37157</v>
      </c>
      <c r="C132" t="n">
        <v>0.305157</v>
      </c>
      <c r="D132" t="n">
        <v>0.350464</v>
      </c>
    </row>
    <row r="133">
      <c r="A133" t="n">
        <v>5855997</v>
      </c>
      <c r="B133" t="n">
        <v>0.372863</v>
      </c>
      <c r="C133" t="n">
        <v>0.309832</v>
      </c>
      <c r="D133" t="n">
        <v>0.355956</v>
      </c>
    </row>
    <row r="134">
      <c r="A134" t="n">
        <v>6148732</v>
      </c>
      <c r="B134" t="n">
        <v>0.373288</v>
      </c>
      <c r="C134" t="n">
        <v>0.314813</v>
      </c>
      <c r="D134" t="n">
        <v>0.361574</v>
      </c>
    </row>
    <row r="135">
      <c r="A135" t="n">
        <v>6456103</v>
      </c>
      <c r="B135" t="n">
        <v>0.375537</v>
      </c>
      <c r="C135" t="n">
        <v>0.320522</v>
      </c>
      <c r="D135" t="n">
        <v>0.368154</v>
      </c>
    </row>
    <row r="136">
      <c r="A136" t="n">
        <v>6778842</v>
      </c>
      <c r="B136" t="n">
        <v>0.376374</v>
      </c>
      <c r="C136" t="n">
        <v>0.327271</v>
      </c>
      <c r="D136" t="n">
        <v>0.3767</v>
      </c>
    </row>
    <row r="137">
      <c r="A137" t="n">
        <v>7117717</v>
      </c>
      <c r="B137" t="n">
        <v>0.380492</v>
      </c>
      <c r="C137" t="n">
        <v>0.336473</v>
      </c>
      <c r="D137" t="n">
        <v>0.345279</v>
      </c>
    </row>
    <row r="138">
      <c r="A138" t="n">
        <v>7473535</v>
      </c>
      <c r="B138" t="n">
        <v>0.44024</v>
      </c>
      <c r="C138" t="n">
        <v>0.299659</v>
      </c>
      <c r="D138" t="n">
        <v>0.347661</v>
      </c>
    </row>
    <row r="139">
      <c r="A139" t="n">
        <v>7847143</v>
      </c>
      <c r="B139" t="n">
        <v>0.440039</v>
      </c>
      <c r="C139" t="n">
        <v>0.302239</v>
      </c>
      <c r="D139" t="n">
        <v>0.349935</v>
      </c>
    </row>
    <row r="140">
      <c r="A140" t="n">
        <v>8239431</v>
      </c>
      <c r="B140" t="n">
        <v>0.435817</v>
      </c>
      <c r="C140" t="n">
        <v>0.305662</v>
      </c>
      <c r="D140" t="n">
        <v>0.352574</v>
      </c>
    </row>
    <row r="141">
      <c r="A141" t="n">
        <v>8651333</v>
      </c>
      <c r="B141" t="n">
        <v>0.435883</v>
      </c>
      <c r="C141" t="n">
        <v>0.308579</v>
      </c>
      <c r="D141" t="n">
        <v>0.355472</v>
      </c>
    </row>
    <row r="142">
      <c r="A142" t="n">
        <v>9083830</v>
      </c>
      <c r="B142" t="n">
        <v>0.440499</v>
      </c>
      <c r="C142" t="n">
        <v>0.311365</v>
      </c>
      <c r="D142" t="n">
        <v>0.357943</v>
      </c>
    </row>
    <row r="143">
      <c r="A143" t="n">
        <v>9537951</v>
      </c>
      <c r="B143" t="n">
        <v>0.441306</v>
      </c>
      <c r="C143" t="n">
        <v>0.313863</v>
      </c>
      <c r="D143" t="n">
        <v>0.360579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