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0.0330115</v>
      </c>
      <c r="C2" t="n">
        <v>0.0327528</v>
      </c>
      <c r="D2" t="n">
        <v>0.0308272</v>
      </c>
    </row>
    <row r="3">
      <c r="A3" t="n">
        <v>10500</v>
      </c>
      <c r="B3" t="n">
        <v>0.0347347</v>
      </c>
      <c r="C3" t="n">
        <v>0.0348146</v>
      </c>
      <c r="D3" t="n">
        <v>0.0318177</v>
      </c>
    </row>
    <row r="4">
      <c r="A4" t="n">
        <v>11025</v>
      </c>
      <c r="B4" t="n">
        <v>0.0360148</v>
      </c>
      <c r="C4" t="n">
        <v>0.0395195</v>
      </c>
      <c r="D4" t="n">
        <v>0.0331878</v>
      </c>
    </row>
    <row r="5">
      <c r="A5" t="n">
        <v>11576</v>
      </c>
      <c r="B5" t="n">
        <v>0.0418307</v>
      </c>
      <c r="C5" t="n">
        <v>0.0479482</v>
      </c>
      <c r="D5" t="n">
        <v>0.0355506</v>
      </c>
    </row>
    <row r="6">
      <c r="A6" t="n">
        <v>12154</v>
      </c>
      <c r="B6" t="n">
        <v>0.0535789</v>
      </c>
      <c r="C6" t="n">
        <v>0.0653098</v>
      </c>
      <c r="D6" t="n">
        <v>0.0383589</v>
      </c>
    </row>
    <row r="7">
      <c r="A7" t="n">
        <v>12760</v>
      </c>
      <c r="B7" t="n">
        <v>0.07989159999999999</v>
      </c>
      <c r="C7" t="n">
        <v>0.08892170000000001</v>
      </c>
      <c r="D7" t="n">
        <v>0.0436786</v>
      </c>
    </row>
    <row r="8">
      <c r="A8" t="n">
        <v>13396</v>
      </c>
      <c r="B8" t="n">
        <v>0.117459</v>
      </c>
      <c r="C8" t="n">
        <v>0.1175</v>
      </c>
      <c r="D8" t="n">
        <v>0.0546957</v>
      </c>
    </row>
    <row r="9">
      <c r="A9" t="n">
        <v>14063</v>
      </c>
      <c r="B9" t="n">
        <v>0.158288</v>
      </c>
      <c r="C9" t="n">
        <v>0.161941</v>
      </c>
      <c r="D9" t="n">
        <v>0.0286386</v>
      </c>
    </row>
    <row r="10">
      <c r="A10" t="n">
        <v>14763</v>
      </c>
      <c r="B10" t="n">
        <v>0.0315793</v>
      </c>
      <c r="C10" t="n">
        <v>0.030136</v>
      </c>
      <c r="D10" t="n">
        <v>0.0289603</v>
      </c>
    </row>
    <row r="11">
      <c r="A11" t="n">
        <v>15498</v>
      </c>
      <c r="B11" t="n">
        <v>0.0322884</v>
      </c>
      <c r="C11" t="n">
        <v>0.0306182</v>
      </c>
      <c r="D11" t="n">
        <v>0.029337</v>
      </c>
    </row>
    <row r="12">
      <c r="A12" t="n">
        <v>16269</v>
      </c>
      <c r="B12" t="n">
        <v>0.0329543</v>
      </c>
      <c r="C12" t="n">
        <v>0.0315762</v>
      </c>
      <c r="D12" t="n">
        <v>0.0297988</v>
      </c>
    </row>
    <row r="13">
      <c r="A13" t="n">
        <v>17078</v>
      </c>
      <c r="B13" t="n">
        <v>0.0335262</v>
      </c>
      <c r="C13" t="n">
        <v>0.0321891</v>
      </c>
      <c r="D13" t="n">
        <v>0.0302341</v>
      </c>
    </row>
    <row r="14">
      <c r="A14" t="n">
        <v>17927</v>
      </c>
      <c r="B14" t="n">
        <v>0.0339573</v>
      </c>
      <c r="C14" t="n">
        <v>0.0332754</v>
      </c>
      <c r="D14" t="n">
        <v>0.0307647</v>
      </c>
    </row>
    <row r="15">
      <c r="A15" t="n">
        <v>18818</v>
      </c>
      <c r="B15" t="n">
        <v>0.0348054</v>
      </c>
      <c r="C15" t="n">
        <v>0.0345599</v>
      </c>
      <c r="D15" t="n">
        <v>0.0314877</v>
      </c>
    </row>
    <row r="16">
      <c r="A16" t="n">
        <v>19753</v>
      </c>
      <c r="B16" t="n">
        <v>0.0362603</v>
      </c>
      <c r="C16" t="n">
        <v>0.0372462</v>
      </c>
      <c r="D16" t="n">
        <v>0.0323441</v>
      </c>
    </row>
    <row r="17">
      <c r="A17" t="n">
        <v>20734</v>
      </c>
      <c r="B17" t="n">
        <v>0.0380702</v>
      </c>
      <c r="C17" t="n">
        <v>0.0409828</v>
      </c>
      <c r="D17" t="n">
        <v>0.0331583</v>
      </c>
    </row>
    <row r="18">
      <c r="A18" t="n">
        <v>21764</v>
      </c>
      <c r="B18" t="n">
        <v>0.0418821</v>
      </c>
      <c r="C18" t="n">
        <v>0.0483936</v>
      </c>
      <c r="D18" t="n">
        <v>0.0349245</v>
      </c>
    </row>
    <row r="19">
      <c r="A19" t="n">
        <v>22845</v>
      </c>
      <c r="B19" t="n">
        <v>0.0482431</v>
      </c>
      <c r="C19" t="n">
        <v>0.0575587</v>
      </c>
      <c r="D19" t="n">
        <v>0.0367906</v>
      </c>
    </row>
    <row r="20">
      <c r="A20" t="n">
        <v>23980</v>
      </c>
      <c r="B20" t="n">
        <v>0.0617972</v>
      </c>
      <c r="C20" t="n">
        <v>0.0694825</v>
      </c>
      <c r="D20" t="n">
        <v>0.0398704</v>
      </c>
    </row>
    <row r="21">
      <c r="A21" t="n">
        <v>25171</v>
      </c>
      <c r="B21" t="n">
        <v>0.0802069</v>
      </c>
      <c r="C21" t="n">
        <v>0.0899054</v>
      </c>
      <c r="D21" t="n">
        <v>0.0463755</v>
      </c>
    </row>
    <row r="22">
      <c r="A22" t="n">
        <v>26421</v>
      </c>
      <c r="B22" t="n">
        <v>0.107335</v>
      </c>
      <c r="C22" t="n">
        <v>0.115914</v>
      </c>
      <c r="D22" t="n">
        <v>0.0577493</v>
      </c>
    </row>
    <row r="23">
      <c r="A23" t="n">
        <v>27733</v>
      </c>
      <c r="B23" t="n">
        <v>0.145958</v>
      </c>
      <c r="C23" t="n">
        <v>0.157392</v>
      </c>
      <c r="D23" t="n">
        <v>0.0296316</v>
      </c>
    </row>
    <row r="24">
      <c r="A24" t="n">
        <v>29110</v>
      </c>
      <c r="B24" t="n">
        <v>0.0330199</v>
      </c>
      <c r="C24" t="n">
        <v>0.031759</v>
      </c>
      <c r="D24" t="n">
        <v>0.0301782</v>
      </c>
    </row>
    <row r="25">
      <c r="A25" t="n">
        <v>30555</v>
      </c>
      <c r="B25" t="n">
        <v>0.0339756</v>
      </c>
      <c r="C25" t="n">
        <v>0.0323078</v>
      </c>
      <c r="D25" t="n">
        <v>0.0304443</v>
      </c>
    </row>
    <row r="26">
      <c r="A26" t="n">
        <v>32072</v>
      </c>
      <c r="B26" t="n">
        <v>0.0345562</v>
      </c>
      <c r="C26" t="n">
        <v>0.0333079</v>
      </c>
      <c r="D26" t="n">
        <v>0.0308573</v>
      </c>
    </row>
    <row r="27">
      <c r="A27" t="n">
        <v>33664</v>
      </c>
      <c r="B27" t="n">
        <v>0.0353437</v>
      </c>
      <c r="C27" t="n">
        <v>0.0343045</v>
      </c>
      <c r="D27" t="n">
        <v>0.0313463</v>
      </c>
    </row>
    <row r="28">
      <c r="A28" t="n">
        <v>35335</v>
      </c>
      <c r="B28" t="n">
        <v>0.0361937</v>
      </c>
      <c r="C28" t="n">
        <v>0.035544</v>
      </c>
      <c r="D28" t="n">
        <v>0.0319047</v>
      </c>
    </row>
    <row r="29">
      <c r="A29" t="n">
        <v>37089</v>
      </c>
      <c r="B29" t="n">
        <v>0.0375763</v>
      </c>
      <c r="C29" t="n">
        <v>0.0371719</v>
      </c>
      <c r="D29" t="n">
        <v>0.0325601</v>
      </c>
    </row>
    <row r="30">
      <c r="A30" t="n">
        <v>38930</v>
      </c>
      <c r="B30" t="n">
        <v>0.0396445</v>
      </c>
      <c r="C30" t="n">
        <v>0.0401988</v>
      </c>
      <c r="D30" t="n">
        <v>0.0332534</v>
      </c>
    </row>
    <row r="31">
      <c r="A31" t="n">
        <v>40863</v>
      </c>
      <c r="B31" t="n">
        <v>0.0422438</v>
      </c>
      <c r="C31" t="n">
        <v>0.0442818</v>
      </c>
      <c r="D31" t="n">
        <v>0.0344949</v>
      </c>
    </row>
    <row r="32">
      <c r="A32" t="n">
        <v>42892</v>
      </c>
      <c r="B32" t="n">
        <v>0.0472446</v>
      </c>
      <c r="C32" t="n">
        <v>0.0507769</v>
      </c>
      <c r="D32" t="n">
        <v>0.0358325</v>
      </c>
    </row>
    <row r="33">
      <c r="A33" t="n">
        <v>45022</v>
      </c>
      <c r="B33" t="n">
        <v>0.0537921</v>
      </c>
      <c r="C33" t="n">
        <v>0.0590438</v>
      </c>
      <c r="D33" t="n">
        <v>0.0380557</v>
      </c>
    </row>
    <row r="34">
      <c r="A34" t="n">
        <v>47258</v>
      </c>
      <c r="B34" t="n">
        <v>0.0648017</v>
      </c>
      <c r="C34" t="n">
        <v>0.0701946</v>
      </c>
      <c r="D34" t="n">
        <v>0.0415354</v>
      </c>
    </row>
    <row r="35">
      <c r="A35" t="n">
        <v>49605</v>
      </c>
      <c r="B35" t="n">
        <v>0.079526</v>
      </c>
      <c r="C35" t="n">
        <v>0.0846515</v>
      </c>
      <c r="D35" t="n">
        <v>0.0479688</v>
      </c>
    </row>
    <row r="36">
      <c r="A36" t="n">
        <v>52069</v>
      </c>
      <c r="B36" t="n">
        <v>0.09998509999999999</v>
      </c>
      <c r="C36" t="n">
        <v>0.112089</v>
      </c>
      <c r="D36" t="n">
        <v>0.0590825</v>
      </c>
    </row>
    <row r="37">
      <c r="A37" t="n">
        <v>54656</v>
      </c>
      <c r="B37" t="n">
        <v>0.135547</v>
      </c>
      <c r="C37" t="n">
        <v>0.150928</v>
      </c>
      <c r="D37" t="n">
        <v>0.0301853</v>
      </c>
    </row>
    <row r="38">
      <c r="A38" t="n">
        <v>57372</v>
      </c>
      <c r="B38" t="n">
        <v>0.0338223</v>
      </c>
      <c r="C38" t="n">
        <v>0.0323674</v>
      </c>
      <c r="D38" t="n">
        <v>0.0305631</v>
      </c>
    </row>
    <row r="39">
      <c r="A39" t="n">
        <v>60223</v>
      </c>
      <c r="B39" t="n">
        <v>0.0346588</v>
      </c>
      <c r="C39" t="n">
        <v>0.0328809</v>
      </c>
      <c r="D39" t="n">
        <v>0.0308348</v>
      </c>
    </row>
    <row r="40">
      <c r="A40" t="n">
        <v>63216</v>
      </c>
      <c r="B40" t="n">
        <v>0.0353276</v>
      </c>
      <c r="C40" t="n">
        <v>0.0338276</v>
      </c>
      <c r="D40" t="n">
        <v>0.0312066</v>
      </c>
    </row>
    <row r="41">
      <c r="A41" t="n">
        <v>66358</v>
      </c>
      <c r="B41" t="n">
        <v>0.0362806</v>
      </c>
      <c r="C41" t="n">
        <v>0.0347895</v>
      </c>
      <c r="D41" t="n">
        <v>0.0316353</v>
      </c>
    </row>
    <row r="42">
      <c r="A42" t="n">
        <v>69657</v>
      </c>
      <c r="B42" t="n">
        <v>0.0372803</v>
      </c>
      <c r="C42" t="n">
        <v>0.0363983</v>
      </c>
      <c r="D42" t="n">
        <v>0.0322283</v>
      </c>
    </row>
    <row r="43">
      <c r="A43" t="n">
        <v>73120</v>
      </c>
      <c r="B43" t="n">
        <v>0.039049</v>
      </c>
      <c r="C43" t="n">
        <v>0.0386593</v>
      </c>
      <c r="D43" t="n">
        <v>0.0328488</v>
      </c>
    </row>
    <row r="44">
      <c r="A44" t="n">
        <v>76756</v>
      </c>
      <c r="B44" t="n">
        <v>0.0408683</v>
      </c>
      <c r="C44" t="n">
        <v>0.0411008</v>
      </c>
      <c r="D44" t="n">
        <v>0.033577</v>
      </c>
    </row>
    <row r="45">
      <c r="A45" t="n">
        <v>80573</v>
      </c>
      <c r="B45" t="n">
        <v>0.0435715</v>
      </c>
      <c r="C45" t="n">
        <v>0.045495</v>
      </c>
      <c r="D45" t="n">
        <v>0.0347276</v>
      </c>
    </row>
    <row r="46">
      <c r="A46" t="n">
        <v>84580</v>
      </c>
      <c r="B46" t="n">
        <v>0.0476752</v>
      </c>
      <c r="C46" t="n">
        <v>0.0510854</v>
      </c>
      <c r="D46" t="n">
        <v>0.0365023</v>
      </c>
    </row>
    <row r="47">
      <c r="A47" t="n">
        <v>88787</v>
      </c>
      <c r="B47" t="n">
        <v>0.0536275</v>
      </c>
      <c r="C47" t="n">
        <v>0.0578872</v>
      </c>
      <c r="D47" t="n">
        <v>0.0387449</v>
      </c>
    </row>
    <row r="48">
      <c r="A48" t="n">
        <v>93204</v>
      </c>
      <c r="B48" t="n">
        <v>0.0631005</v>
      </c>
      <c r="C48" t="n">
        <v>0.0681952</v>
      </c>
      <c r="D48" t="n">
        <v>0.042313</v>
      </c>
    </row>
    <row r="49">
      <c r="A49" t="n">
        <v>97841</v>
      </c>
      <c r="B49" t="n">
        <v>0.0751228</v>
      </c>
      <c r="C49" t="n">
        <v>0.0836433</v>
      </c>
      <c r="D49" t="n">
        <v>0.0476602</v>
      </c>
    </row>
    <row r="50">
      <c r="A50" t="n">
        <v>102709</v>
      </c>
      <c r="B50" t="n">
        <v>0.09422129999999999</v>
      </c>
      <c r="C50" t="n">
        <v>0.104995</v>
      </c>
      <c r="D50" t="n">
        <v>0.0566281</v>
      </c>
    </row>
    <row r="51">
      <c r="A51" t="n">
        <v>107820</v>
      </c>
      <c r="B51" t="n">
        <v>0.125944</v>
      </c>
      <c r="C51" t="n">
        <v>0.140643</v>
      </c>
      <c r="D51" t="n">
        <v>0.0334787</v>
      </c>
    </row>
    <row r="52">
      <c r="A52" t="n">
        <v>113186</v>
      </c>
      <c r="B52" t="n">
        <v>0.171701</v>
      </c>
      <c r="C52" t="n">
        <v>0.186365</v>
      </c>
      <c r="D52" t="n">
        <v>0.033314</v>
      </c>
    </row>
    <row r="53">
      <c r="A53" t="n">
        <v>118820</v>
      </c>
      <c r="B53" t="n">
        <v>0.036455</v>
      </c>
      <c r="C53" t="n">
        <v>0.0349058</v>
      </c>
      <c r="D53" t="n">
        <v>0.0336038</v>
      </c>
    </row>
    <row r="54">
      <c r="A54" t="n">
        <v>124735</v>
      </c>
      <c r="B54" t="n">
        <v>0.0371824</v>
      </c>
      <c r="C54" t="n">
        <v>0.0355189</v>
      </c>
      <c r="D54" t="n">
        <v>0.0340128</v>
      </c>
    </row>
    <row r="55">
      <c r="A55" t="n">
        <v>130945</v>
      </c>
      <c r="B55" t="n">
        <v>0.0380797</v>
      </c>
      <c r="C55" t="n">
        <v>0.0366999</v>
      </c>
      <c r="D55" t="n">
        <v>0.0341846</v>
      </c>
    </row>
    <row r="56">
      <c r="A56" t="n">
        <v>137465</v>
      </c>
      <c r="B56" t="n">
        <v>0.0391604</v>
      </c>
      <c r="C56" t="n">
        <v>0.0379526</v>
      </c>
      <c r="D56" t="n">
        <v>0.034947</v>
      </c>
    </row>
    <row r="57">
      <c r="A57" t="n">
        <v>144311</v>
      </c>
      <c r="B57" t="n">
        <v>0.0405456</v>
      </c>
      <c r="C57" t="n">
        <v>0.0399151</v>
      </c>
      <c r="D57" t="n">
        <v>0.0355001</v>
      </c>
    </row>
    <row r="58">
      <c r="A58" t="n">
        <v>151499</v>
      </c>
      <c r="B58" t="n">
        <v>0.0425496</v>
      </c>
      <c r="C58" t="n">
        <v>0.0427417</v>
      </c>
      <c r="D58" t="n">
        <v>0.036331</v>
      </c>
    </row>
    <row r="59">
      <c r="A59" t="n">
        <v>159046</v>
      </c>
      <c r="B59" t="n">
        <v>0.0451552</v>
      </c>
      <c r="C59" t="n">
        <v>0.0458842</v>
      </c>
      <c r="D59" t="n">
        <v>0.0372601</v>
      </c>
    </row>
    <row r="60">
      <c r="A60" t="n">
        <v>166970</v>
      </c>
      <c r="B60" t="n">
        <v>0.0490757</v>
      </c>
      <c r="C60" t="n">
        <v>0.0504719</v>
      </c>
      <c r="D60" t="n">
        <v>0.0384682</v>
      </c>
    </row>
    <row r="61">
      <c r="A61" t="n">
        <v>175290</v>
      </c>
      <c r="B61" t="n">
        <v>0.0542643</v>
      </c>
      <c r="C61" t="n">
        <v>0.057506</v>
      </c>
      <c r="D61" t="n">
        <v>0.0406016</v>
      </c>
    </row>
    <row r="62">
      <c r="A62" t="n">
        <v>184026</v>
      </c>
      <c r="B62" t="n">
        <v>0.0620456</v>
      </c>
      <c r="C62" t="n">
        <v>0.0670996</v>
      </c>
      <c r="D62" t="n">
        <v>0.0437634</v>
      </c>
    </row>
    <row r="63">
      <c r="A63" t="n">
        <v>193198</v>
      </c>
      <c r="B63" t="n">
        <v>0.0731989</v>
      </c>
      <c r="C63" t="n">
        <v>0.0806444</v>
      </c>
      <c r="D63" t="n">
        <v>0.0488198</v>
      </c>
    </row>
    <row r="64">
      <c r="A64" t="n">
        <v>202828</v>
      </c>
      <c r="B64" t="n">
        <v>0.0915513</v>
      </c>
      <c r="C64" t="n">
        <v>0.100468</v>
      </c>
      <c r="D64" t="n">
        <v>0.0567119</v>
      </c>
    </row>
    <row r="65">
      <c r="A65" t="n">
        <v>212939</v>
      </c>
      <c r="B65" t="n">
        <v>0.118514</v>
      </c>
      <c r="C65" t="n">
        <v>0.132838</v>
      </c>
      <c r="D65" t="n">
        <v>0.0703554</v>
      </c>
    </row>
    <row r="66">
      <c r="A66" t="n">
        <v>223555</v>
      </c>
      <c r="B66" t="n">
        <v>0.15882</v>
      </c>
      <c r="C66" t="n">
        <v>0.178556</v>
      </c>
      <c r="D66" t="n">
        <v>0.0372201</v>
      </c>
    </row>
    <row r="67">
      <c r="A67" t="n">
        <v>234701</v>
      </c>
      <c r="B67" t="n">
        <v>0.041525</v>
      </c>
      <c r="C67" t="n">
        <v>0.0378772</v>
      </c>
      <c r="D67" t="n">
        <v>0.0375448</v>
      </c>
    </row>
    <row r="68">
      <c r="A68" t="n">
        <v>246404</v>
      </c>
      <c r="B68" t="n">
        <v>0.0421585</v>
      </c>
      <c r="C68" t="n">
        <v>0.0387955</v>
      </c>
      <c r="D68" t="n">
        <v>0.0379267</v>
      </c>
    </row>
    <row r="69">
      <c r="A69" t="n">
        <v>258692</v>
      </c>
      <c r="B69" t="n">
        <v>0.0429595</v>
      </c>
      <c r="C69" t="n">
        <v>0.039999</v>
      </c>
      <c r="D69" t="n">
        <v>0.0384106</v>
      </c>
    </row>
    <row r="70">
      <c r="A70" t="n">
        <v>271594</v>
      </c>
      <c r="B70" t="n">
        <v>0.0440907</v>
      </c>
      <c r="C70" t="n">
        <v>0.0412749</v>
      </c>
      <c r="D70" t="n">
        <v>0.0388867</v>
      </c>
    </row>
    <row r="71">
      <c r="A71" t="n">
        <v>285141</v>
      </c>
      <c r="B71" t="n">
        <v>0.0454532</v>
      </c>
      <c r="C71" t="n">
        <v>0.0428471</v>
      </c>
      <c r="D71" t="n">
        <v>0.0394279</v>
      </c>
    </row>
    <row r="72">
      <c r="A72" t="n">
        <v>299365</v>
      </c>
      <c r="B72" t="n">
        <v>0.0470997</v>
      </c>
      <c r="C72" t="n">
        <v>0.0452731</v>
      </c>
      <c r="D72" t="n">
        <v>0.0401414</v>
      </c>
    </row>
    <row r="73">
      <c r="A73" t="n">
        <v>314300</v>
      </c>
      <c r="B73" t="n">
        <v>0.0494657</v>
      </c>
      <c r="C73" t="n">
        <v>0.0484453</v>
      </c>
      <c r="D73" t="n">
        <v>0.0411189</v>
      </c>
    </row>
    <row r="74">
      <c r="A74" t="n">
        <v>329981</v>
      </c>
      <c r="B74" t="n">
        <v>0.0529378</v>
      </c>
      <c r="C74" t="n">
        <v>0.0529433</v>
      </c>
      <c r="D74" t="n">
        <v>0.0426295</v>
      </c>
    </row>
    <row r="75">
      <c r="A75" t="n">
        <v>346446</v>
      </c>
      <c r="B75" t="n">
        <v>0.0577969</v>
      </c>
      <c r="C75" t="n">
        <v>0.0592826</v>
      </c>
      <c r="D75" t="n">
        <v>0.0445005</v>
      </c>
    </row>
    <row r="76">
      <c r="A76" t="n">
        <v>363734</v>
      </c>
      <c r="B76" t="n">
        <v>0.0644964</v>
      </c>
      <c r="C76" t="n">
        <v>0.0683028</v>
      </c>
      <c r="D76" t="n">
        <v>0.047235</v>
      </c>
    </row>
    <row r="77">
      <c r="A77" t="n">
        <v>381886</v>
      </c>
      <c r="B77" t="n">
        <v>0.0752768</v>
      </c>
      <c r="C77" t="n">
        <v>0.0810157</v>
      </c>
      <c r="D77" t="n">
        <v>0.0513926</v>
      </c>
    </row>
    <row r="78">
      <c r="A78" t="n">
        <v>400945</v>
      </c>
      <c r="B78" t="n">
        <v>0.091294</v>
      </c>
      <c r="C78" t="n">
        <v>0.0984558</v>
      </c>
      <c r="D78" t="n">
        <v>0.0578918</v>
      </c>
    </row>
    <row r="79">
      <c r="A79" t="n">
        <v>420956</v>
      </c>
      <c r="B79" t="n">
        <v>0.115659</v>
      </c>
      <c r="C79" t="n">
        <v>0.126153</v>
      </c>
      <c r="D79" t="n">
        <v>0.0692946</v>
      </c>
    </row>
    <row r="80">
      <c r="A80" t="n">
        <v>441967</v>
      </c>
      <c r="B80" t="n">
        <v>0.155021</v>
      </c>
      <c r="C80" t="n">
        <v>0.168271</v>
      </c>
      <c r="D80" t="n">
        <v>0.0436222</v>
      </c>
    </row>
    <row r="81">
      <c r="A81" t="n">
        <v>464028</v>
      </c>
      <c r="B81" t="n">
        <v>0.047402</v>
      </c>
      <c r="C81" t="n">
        <v>0.0471615</v>
      </c>
      <c r="D81" t="n">
        <v>0.0440581</v>
      </c>
    </row>
    <row r="82">
      <c r="A82" t="n">
        <v>487192</v>
      </c>
      <c r="B82" t="n">
        <v>0.0485198</v>
      </c>
      <c r="C82" t="n">
        <v>0.0492992</v>
      </c>
      <c r="D82" t="n">
        <v>0.0446632</v>
      </c>
    </row>
    <row r="83">
      <c r="A83" t="n">
        <v>511514</v>
      </c>
      <c r="B83" t="n">
        <v>0.0502779</v>
      </c>
      <c r="C83" t="n">
        <v>0.0518611</v>
      </c>
      <c r="D83" t="n">
        <v>0.0455424</v>
      </c>
    </row>
    <row r="84">
      <c r="A84" t="n">
        <v>537052</v>
      </c>
      <c r="B84" t="n">
        <v>0.0523341</v>
      </c>
      <c r="C84" t="n">
        <v>0.0549357</v>
      </c>
      <c r="D84" t="n">
        <v>0.0465836</v>
      </c>
    </row>
    <row r="85">
      <c r="A85" t="n">
        <v>563866</v>
      </c>
      <c r="B85" t="n">
        <v>0.0547995</v>
      </c>
      <c r="C85" t="n">
        <v>0.0584862</v>
      </c>
      <c r="D85" t="n">
        <v>0.0478115</v>
      </c>
    </row>
    <row r="86">
      <c r="A86" t="n">
        <v>592020</v>
      </c>
      <c r="B86" t="n">
        <v>0.0579042</v>
      </c>
      <c r="C86" t="n">
        <v>0.0622698</v>
      </c>
      <c r="D86" t="n">
        <v>0.0491713</v>
      </c>
    </row>
    <row r="87">
      <c r="A87" t="n">
        <v>621581</v>
      </c>
      <c r="B87" t="n">
        <v>0.0620534</v>
      </c>
      <c r="C87" t="n">
        <v>0.0670832</v>
      </c>
      <c r="D87" t="n">
        <v>0.0510408</v>
      </c>
    </row>
    <row r="88">
      <c r="A88" t="n">
        <v>652620</v>
      </c>
      <c r="B88" t="n">
        <v>0.0671107</v>
      </c>
      <c r="C88" t="n">
        <v>0.0731692</v>
      </c>
      <c r="D88" t="n">
        <v>0.0534659</v>
      </c>
    </row>
    <row r="89">
      <c r="A89" t="n">
        <v>685210</v>
      </c>
      <c r="B89" t="n">
        <v>0.0740706</v>
      </c>
      <c r="C89" t="n">
        <v>0.0806023</v>
      </c>
      <c r="D89" t="n">
        <v>0.0567662</v>
      </c>
    </row>
    <row r="90">
      <c r="A90" t="n">
        <v>719429</v>
      </c>
      <c r="B90" t="n">
        <v>0.08312</v>
      </c>
      <c r="C90" t="n">
        <v>0.09044480000000001</v>
      </c>
      <c r="D90" t="n">
        <v>0.0610394</v>
      </c>
    </row>
    <row r="91">
      <c r="A91" t="n">
        <v>755358</v>
      </c>
      <c r="B91" t="n">
        <v>0.09459919999999999</v>
      </c>
      <c r="C91" t="n">
        <v>0.102468</v>
      </c>
      <c r="D91" t="n">
        <v>0.066664</v>
      </c>
    </row>
    <row r="92">
      <c r="A92" t="n">
        <v>793083</v>
      </c>
      <c r="B92" t="n">
        <v>0.110055</v>
      </c>
      <c r="C92" t="n">
        <v>0.119106</v>
      </c>
      <c r="D92" t="n">
        <v>0.074615</v>
      </c>
    </row>
    <row r="93">
      <c r="A93" t="n">
        <v>832694</v>
      </c>
      <c r="B93" t="n">
        <v>0.133128</v>
      </c>
      <c r="C93" t="n">
        <v>0.143856</v>
      </c>
      <c r="D93" t="n">
        <v>0.0872344</v>
      </c>
    </row>
    <row r="94">
      <c r="A94" t="n">
        <v>874285</v>
      </c>
      <c r="B94" t="n">
        <v>0.167846</v>
      </c>
      <c r="C94" t="n">
        <v>0.181087</v>
      </c>
      <c r="D94" t="n">
        <v>0.054267</v>
      </c>
    </row>
    <row r="95">
      <c r="A95" t="n">
        <v>917955</v>
      </c>
      <c r="B95" t="n">
        <v>0.0669838</v>
      </c>
      <c r="C95" t="n">
        <v>0.06734610000000001</v>
      </c>
      <c r="D95" t="n">
        <v>0.0559495</v>
      </c>
    </row>
    <row r="96">
      <c r="A96" t="n">
        <v>963808</v>
      </c>
      <c r="B96" t="n">
        <v>0.0697179</v>
      </c>
      <c r="C96" t="n">
        <v>0.0701883</v>
      </c>
      <c r="D96" t="n">
        <v>0.0571384</v>
      </c>
    </row>
    <row r="97">
      <c r="A97" t="n">
        <v>1011953</v>
      </c>
      <c r="B97" t="n">
        <v>0.07245450000000001</v>
      </c>
      <c r="C97" t="n">
        <v>0.0729417</v>
      </c>
      <c r="D97" t="n">
        <v>0.059287</v>
      </c>
    </row>
    <row r="98">
      <c r="A98" t="n">
        <v>1062505</v>
      </c>
      <c r="B98" t="n">
        <v>0.0757408</v>
      </c>
      <c r="C98" t="n">
        <v>0.0763852</v>
      </c>
      <c r="D98" t="n">
        <v>0.0597638</v>
      </c>
    </row>
    <row r="99">
      <c r="A99" t="n">
        <v>1115584</v>
      </c>
      <c r="B99" t="n">
        <v>0.07834240000000001</v>
      </c>
      <c r="C99" t="n">
        <v>0.0798272</v>
      </c>
      <c r="D99" t="n">
        <v>0.0624428</v>
      </c>
    </row>
    <row r="100">
      <c r="A100" t="n">
        <v>1171316</v>
      </c>
      <c r="B100" t="n">
        <v>0.082042</v>
      </c>
      <c r="C100" t="n">
        <v>0.0844578</v>
      </c>
      <c r="D100" t="n">
        <v>0.0647456</v>
      </c>
    </row>
    <row r="101">
      <c r="A101" t="n">
        <v>1229834</v>
      </c>
      <c r="B101" t="n">
        <v>0.0858539</v>
      </c>
      <c r="C101" t="n">
        <v>0.0893304</v>
      </c>
      <c r="D101" t="n">
        <v>0.06690989999999999</v>
      </c>
    </row>
    <row r="102">
      <c r="A102" t="n">
        <v>1291277</v>
      </c>
      <c r="B102" t="n">
        <v>0.0905908</v>
      </c>
      <c r="C102" t="n">
        <v>0.0949171</v>
      </c>
      <c r="D102" t="n">
        <v>0.06924520000000001</v>
      </c>
    </row>
    <row r="103">
      <c r="A103" t="n">
        <v>1355792</v>
      </c>
      <c r="B103" t="n">
        <v>0.096819</v>
      </c>
      <c r="C103" t="n">
        <v>0.101722</v>
      </c>
      <c r="D103" t="n">
        <v>0.0723496</v>
      </c>
    </row>
    <row r="104">
      <c r="A104" t="n">
        <v>1423532</v>
      </c>
      <c r="B104" t="n">
        <v>0.104707</v>
      </c>
      <c r="C104" t="n">
        <v>0.111222</v>
      </c>
      <c r="D104" t="n">
        <v>0.0761082</v>
      </c>
    </row>
    <row r="105">
      <c r="A105" t="n">
        <v>1494659</v>
      </c>
      <c r="B105" t="n">
        <v>0.115654</v>
      </c>
      <c r="C105" t="n">
        <v>0.123973</v>
      </c>
      <c r="D105" t="n">
        <v>0.0816824</v>
      </c>
    </row>
    <row r="106">
      <c r="A106" t="n">
        <v>1569342</v>
      </c>
      <c r="B106" t="n">
        <v>0.131084</v>
      </c>
      <c r="C106" t="n">
        <v>0.140294</v>
      </c>
      <c r="D106" t="n">
        <v>0.0892249</v>
      </c>
    </row>
    <row r="107">
      <c r="A107" t="n">
        <v>1647759</v>
      </c>
      <c r="B107" t="n">
        <v>0.153003</v>
      </c>
      <c r="C107" t="n">
        <v>0.163186</v>
      </c>
      <c r="D107" t="n">
        <v>0.10092</v>
      </c>
    </row>
    <row r="108">
      <c r="A108" t="n">
        <v>1730096</v>
      </c>
      <c r="B108" t="n">
        <v>0.183142</v>
      </c>
      <c r="C108" t="n">
        <v>0.195335</v>
      </c>
      <c r="D108" t="n">
        <v>0.0616563</v>
      </c>
    </row>
    <row r="109">
      <c r="A109" t="n">
        <v>1816549</v>
      </c>
      <c r="B109" t="n">
        <v>0.23072</v>
      </c>
      <c r="C109" t="n">
        <v>0.25298</v>
      </c>
      <c r="D109" t="n">
        <v>0.0629979</v>
      </c>
    </row>
    <row r="110">
      <c r="A110" t="n">
        <v>1907324</v>
      </c>
      <c r="B110" t="n">
        <v>0.08073329999999999</v>
      </c>
      <c r="C110" t="n">
        <v>0.0858556</v>
      </c>
      <c r="D110" t="n">
        <v>0.0639763</v>
      </c>
    </row>
    <row r="111">
      <c r="A111" t="n">
        <v>2002637</v>
      </c>
      <c r="B111" t="n">
        <v>0.0840881</v>
      </c>
      <c r="C111" t="n">
        <v>0.0885934</v>
      </c>
      <c r="D111" t="n">
        <v>0.0660235</v>
      </c>
    </row>
    <row r="112">
      <c r="A112" t="n">
        <v>2102715</v>
      </c>
      <c r="B112" t="n">
        <v>0.0862188</v>
      </c>
      <c r="C112" t="n">
        <v>0.0915913</v>
      </c>
      <c r="D112" t="n">
        <v>0.0670815</v>
      </c>
    </row>
    <row r="113">
      <c r="A113" t="n">
        <v>2207796</v>
      </c>
      <c r="B113" t="n">
        <v>0.0905951</v>
      </c>
      <c r="C113" t="n">
        <v>0.09506249999999999</v>
      </c>
      <c r="D113" t="n">
        <v>0.0693637</v>
      </c>
    </row>
    <row r="114">
      <c r="A114" t="n">
        <v>2318131</v>
      </c>
      <c r="B114" t="n">
        <v>0.095287</v>
      </c>
      <c r="C114" t="n">
        <v>0.0988262</v>
      </c>
      <c r="D114" t="n">
        <v>0.0718155</v>
      </c>
    </row>
    <row r="115">
      <c r="A115" t="n">
        <v>2433982</v>
      </c>
      <c r="B115" t="n">
        <v>0.101632</v>
      </c>
      <c r="C115" t="n">
        <v>0.103561</v>
      </c>
      <c r="D115" t="n">
        <v>0.07472040000000001</v>
      </c>
    </row>
    <row r="116">
      <c r="A116" t="n">
        <v>2555625</v>
      </c>
      <c r="B116" t="n">
        <v>0.106454</v>
      </c>
      <c r="C116" t="n">
        <v>0.109287</v>
      </c>
      <c r="D116" t="n">
        <v>0.0783203</v>
      </c>
    </row>
    <row r="117">
      <c r="A117" t="n">
        <v>2683350</v>
      </c>
      <c r="B117" t="n">
        <v>0.113301</v>
      </c>
      <c r="C117" t="n">
        <v>0.116481</v>
      </c>
      <c r="D117" t="n">
        <v>0.0829199</v>
      </c>
    </row>
    <row r="118">
      <c r="A118" t="n">
        <v>2817461</v>
      </c>
      <c r="B118" t="n">
        <v>0.12309</v>
      </c>
      <c r="C118" t="n">
        <v>0.125377</v>
      </c>
      <c r="D118" t="n">
        <v>0.0882397</v>
      </c>
    </row>
    <row r="119">
      <c r="A119" t="n">
        <v>2958277</v>
      </c>
      <c r="B119" t="n">
        <v>0.133262</v>
      </c>
      <c r="C119" t="n">
        <v>0.136672</v>
      </c>
      <c r="D119" t="n">
        <v>0.0949276</v>
      </c>
    </row>
    <row r="120">
      <c r="A120" t="n">
        <v>3106133</v>
      </c>
      <c r="B120" t="n">
        <v>0.146691</v>
      </c>
      <c r="C120" t="n">
        <v>0.15207</v>
      </c>
      <c r="D120" t="n">
        <v>0.103272</v>
      </c>
    </row>
    <row r="121">
      <c r="A121" t="n">
        <v>3261381</v>
      </c>
      <c r="B121" t="n">
        <v>0.165298</v>
      </c>
      <c r="C121" t="n">
        <v>0.173055</v>
      </c>
      <c r="D121" t="n">
        <v>0.114137</v>
      </c>
    </row>
    <row r="122">
      <c r="A122" t="n">
        <v>3424391</v>
      </c>
      <c r="B122" t="n">
        <v>0.189643</v>
      </c>
      <c r="C122" t="n">
        <v>0.204836</v>
      </c>
      <c r="D122" t="n">
        <v>0.132759</v>
      </c>
    </row>
    <row r="123">
      <c r="A123" t="n">
        <v>3595551</v>
      </c>
      <c r="B123" t="n">
        <v>0.233174</v>
      </c>
      <c r="C123" t="n">
        <v>0.254332</v>
      </c>
      <c r="D123" t="n">
        <v>0.0831303</v>
      </c>
    </row>
    <row r="124">
      <c r="A124" t="n">
        <v>3775269</v>
      </c>
      <c r="B124" t="n">
        <v>0.102903</v>
      </c>
      <c r="C124" t="n">
        <v>0.10318</v>
      </c>
      <c r="D124" t="n">
        <v>0.0855605</v>
      </c>
    </row>
    <row r="125">
      <c r="A125" t="n">
        <v>3963972</v>
      </c>
      <c r="B125" t="n">
        <v>0.105552</v>
      </c>
      <c r="C125" t="n">
        <v>0.105747</v>
      </c>
      <c r="D125" t="n">
        <v>0.0872072</v>
      </c>
    </row>
    <row r="126">
      <c r="A126" t="n">
        <v>4162110</v>
      </c>
      <c r="B126" t="n">
        <v>0.10804</v>
      </c>
      <c r="C126" t="n">
        <v>0.108837</v>
      </c>
      <c r="D126" t="n">
        <v>0.0896908</v>
      </c>
    </row>
    <row r="127">
      <c r="A127" t="n">
        <v>4370154</v>
      </c>
      <c r="B127" t="n">
        <v>0.11297</v>
      </c>
      <c r="C127" t="n">
        <v>0.112599</v>
      </c>
      <c r="D127" t="n">
        <v>0.0909766</v>
      </c>
    </row>
    <row r="128">
      <c r="A128" t="n">
        <v>4588600</v>
      </c>
      <c r="B128" t="n">
        <v>0.114858</v>
      </c>
      <c r="C128" t="n">
        <v>0.115431</v>
      </c>
      <c r="D128" t="n">
        <v>0.09266969999999999</v>
      </c>
    </row>
    <row r="129">
      <c r="A129" t="n">
        <v>4817968</v>
      </c>
      <c r="B129" t="n">
        <v>0.118921</v>
      </c>
      <c r="C129" t="n">
        <v>0.120368</v>
      </c>
      <c r="D129" t="n">
        <v>0.09518740000000001</v>
      </c>
    </row>
    <row r="130">
      <c r="A130" t="n">
        <v>5058804</v>
      </c>
      <c r="B130" t="n">
        <v>0.122711</v>
      </c>
      <c r="C130" t="n">
        <v>0.125647</v>
      </c>
      <c r="D130" t="n">
        <v>0.098316</v>
      </c>
    </row>
    <row r="131">
      <c r="A131" t="n">
        <v>5311681</v>
      </c>
      <c r="B131" t="n">
        <v>0.129623</v>
      </c>
      <c r="C131" t="n">
        <v>0.132392</v>
      </c>
      <c r="D131" t="n">
        <v>0.100889</v>
      </c>
    </row>
    <row r="132">
      <c r="A132" t="n">
        <v>5577201</v>
      </c>
      <c r="B132" t="n">
        <v>0.134331</v>
      </c>
      <c r="C132" t="n">
        <v>0.141612</v>
      </c>
      <c r="D132" t="n">
        <v>0.107108</v>
      </c>
    </row>
    <row r="133">
      <c r="A133" t="n">
        <v>5855997</v>
      </c>
      <c r="B133" t="n">
        <v>0.14323</v>
      </c>
      <c r="C133" t="n">
        <v>0.152052</v>
      </c>
      <c r="D133" t="n">
        <v>0.111914</v>
      </c>
    </row>
    <row r="134">
      <c r="A134" t="n">
        <v>6148732</v>
      </c>
      <c r="B134" t="n">
        <v>0.155566</v>
      </c>
      <c r="C134" t="n">
        <v>0.167123</v>
      </c>
      <c r="D134" t="n">
        <v>0.12063</v>
      </c>
    </row>
    <row r="135">
      <c r="A135" t="n">
        <v>6456103</v>
      </c>
      <c r="B135" t="n">
        <v>0.173547</v>
      </c>
      <c r="C135" t="n">
        <v>0.186267</v>
      </c>
      <c r="D135" t="n">
        <v>0.127843</v>
      </c>
    </row>
    <row r="136">
      <c r="A136" t="n">
        <v>6778842</v>
      </c>
      <c r="B136" t="n">
        <v>0.197711</v>
      </c>
      <c r="C136" t="n">
        <v>0.214861</v>
      </c>
      <c r="D136" t="n">
        <v>0.142983</v>
      </c>
    </row>
    <row r="137">
      <c r="A137" t="n">
        <v>7117717</v>
      </c>
      <c r="B137" t="n">
        <v>0.236959</v>
      </c>
      <c r="C137" t="n">
        <v>0.260698</v>
      </c>
      <c r="D137" t="n">
        <v>0.164344</v>
      </c>
    </row>
    <row r="138">
      <c r="A138" t="n">
        <v>7473535</v>
      </c>
      <c r="B138" t="n">
        <v>0.168044</v>
      </c>
      <c r="C138" t="n">
        <v>0.165641</v>
      </c>
      <c r="D138" t="n">
        <v>0.165344</v>
      </c>
    </row>
    <row r="139">
      <c r="A139" t="n">
        <v>7847143</v>
      </c>
      <c r="B139" t="n">
        <v>0.171295</v>
      </c>
      <c r="C139" t="n">
        <v>0.167712</v>
      </c>
      <c r="D139" t="n">
        <v>0.165895</v>
      </c>
    </row>
    <row r="140">
      <c r="A140" t="n">
        <v>8239431</v>
      </c>
      <c r="B140" t="n">
        <v>0.169172</v>
      </c>
      <c r="C140" t="n">
        <v>0.170141</v>
      </c>
      <c r="D140" t="n">
        <v>0.167514</v>
      </c>
    </row>
    <row r="141">
      <c r="A141" t="n">
        <v>8651333</v>
      </c>
      <c r="B141" t="n">
        <v>0.178081</v>
      </c>
      <c r="C141" t="n">
        <v>0.172746</v>
      </c>
      <c r="D141" t="n">
        <v>0.169152</v>
      </c>
    </row>
    <row r="142">
      <c r="A142" t="n">
        <v>9083830</v>
      </c>
      <c r="B142" t="n">
        <v>0.177753</v>
      </c>
      <c r="C142" t="n">
        <v>0.175382</v>
      </c>
      <c r="D142" t="n">
        <v>0.169812</v>
      </c>
    </row>
    <row r="143">
      <c r="A143" t="n">
        <v>9537951</v>
      </c>
      <c r="B143" t="n">
        <v>0.180773</v>
      </c>
      <c r="C143" t="n">
        <v>0.179075</v>
      </c>
      <c r="D143" t="n">
        <v>0.172043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