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0.11478</v>
      </c>
      <c r="C2" t="n">
        <v>0.103277</v>
      </c>
      <c r="D2" t="n">
        <v>0.105749</v>
      </c>
    </row>
    <row r="3">
      <c r="A3" t="n">
        <v>10500</v>
      </c>
      <c r="B3" t="n">
        <v>0.115441</v>
      </c>
      <c r="C3" t="n">
        <v>0.104139</v>
      </c>
      <c r="D3" t="n">
        <v>0.106018</v>
      </c>
    </row>
    <row r="4">
      <c r="A4" t="n">
        <v>11025</v>
      </c>
      <c r="B4" t="n">
        <v>0.115666</v>
      </c>
      <c r="C4" t="n">
        <v>0.103922</v>
      </c>
      <c r="D4" t="n">
        <v>0.105924</v>
      </c>
    </row>
    <row r="5">
      <c r="A5" t="n">
        <v>11576</v>
      </c>
      <c r="B5" t="n">
        <v>0.116396</v>
      </c>
      <c r="C5" t="n">
        <v>0.104304</v>
      </c>
      <c r="D5" t="n">
        <v>0.106821</v>
      </c>
    </row>
    <row r="6">
      <c r="A6" t="n">
        <v>12154</v>
      </c>
      <c r="B6" t="n">
        <v>0.117917</v>
      </c>
      <c r="C6" t="n">
        <v>0.104877</v>
      </c>
      <c r="D6" t="n">
        <v>0.10718</v>
      </c>
    </row>
    <row r="7">
      <c r="A7" t="n">
        <v>12760</v>
      </c>
      <c r="B7" t="n">
        <v>0.117872</v>
      </c>
      <c r="C7" t="n">
        <v>0.10499</v>
      </c>
      <c r="D7" t="n">
        <v>0.108053</v>
      </c>
    </row>
    <row r="8">
      <c r="A8" t="n">
        <v>13396</v>
      </c>
      <c r="B8" t="n">
        <v>0.120412</v>
      </c>
      <c r="C8" t="n">
        <v>0.105425</v>
      </c>
      <c r="D8" t="n">
        <v>0.109741</v>
      </c>
    </row>
    <row r="9">
      <c r="A9" t="n">
        <v>14063</v>
      </c>
      <c r="B9" t="n">
        <v>0.123479</v>
      </c>
      <c r="C9" t="n">
        <v>0.10675</v>
      </c>
      <c r="D9" t="n">
        <v>0.109723</v>
      </c>
    </row>
    <row r="10">
      <c r="A10" t="n">
        <v>14763</v>
      </c>
      <c r="B10" t="n">
        <v>0.122716</v>
      </c>
      <c r="C10" t="n">
        <v>0.110168</v>
      </c>
      <c r="D10" t="n">
        <v>0.110768</v>
      </c>
    </row>
    <row r="11">
      <c r="A11" t="n">
        <v>15498</v>
      </c>
      <c r="B11" t="n">
        <v>0.121926</v>
      </c>
      <c r="C11" t="n">
        <v>0.109711</v>
      </c>
      <c r="D11" t="n">
        <v>0.110614</v>
      </c>
    </row>
    <row r="12">
      <c r="A12" t="n">
        <v>16269</v>
      </c>
      <c r="B12" t="n">
        <v>0.121439</v>
      </c>
      <c r="C12" t="n">
        <v>0.109872</v>
      </c>
      <c r="D12" t="n">
        <v>0.111544</v>
      </c>
    </row>
    <row r="13">
      <c r="A13" t="n">
        <v>17078</v>
      </c>
      <c r="B13" t="n">
        <v>0.121696</v>
      </c>
      <c r="C13" t="n">
        <v>0.110109</v>
      </c>
      <c r="D13" t="n">
        <v>0.111578</v>
      </c>
    </row>
    <row r="14">
      <c r="A14" t="n">
        <v>17927</v>
      </c>
      <c r="B14" t="n">
        <v>0.12201</v>
      </c>
      <c r="C14" t="n">
        <v>0.111957</v>
      </c>
      <c r="D14" t="n">
        <v>0.111688</v>
      </c>
    </row>
    <row r="15">
      <c r="A15" t="n">
        <v>18818</v>
      </c>
      <c r="B15" t="n">
        <v>0.122655</v>
      </c>
      <c r="C15" t="n">
        <v>0.113407</v>
      </c>
      <c r="D15" t="n">
        <v>0.11184</v>
      </c>
    </row>
    <row r="16">
      <c r="A16" t="n">
        <v>19753</v>
      </c>
      <c r="B16" t="n">
        <v>0.122656</v>
      </c>
      <c r="C16" t="n">
        <v>0.113143</v>
      </c>
      <c r="D16" t="n">
        <v>0.111854</v>
      </c>
    </row>
    <row r="17">
      <c r="A17" t="n">
        <v>20734</v>
      </c>
      <c r="B17" t="n">
        <v>0.123513</v>
      </c>
      <c r="C17" t="n">
        <v>0.110831</v>
      </c>
      <c r="D17" t="n">
        <v>0.11221</v>
      </c>
    </row>
    <row r="18">
      <c r="A18" t="n">
        <v>21764</v>
      </c>
      <c r="B18" t="n">
        <v>0.12355</v>
      </c>
      <c r="C18" t="n">
        <v>0.111368</v>
      </c>
      <c r="D18" t="n">
        <v>0.112741</v>
      </c>
    </row>
    <row r="19">
      <c r="A19" t="n">
        <v>22845</v>
      </c>
      <c r="B19" t="n">
        <v>0.124393</v>
      </c>
      <c r="C19" t="n">
        <v>0.114662</v>
      </c>
      <c r="D19" t="n">
        <v>0.113036</v>
      </c>
    </row>
    <row r="20">
      <c r="A20" t="n">
        <v>23980</v>
      </c>
      <c r="B20" t="n">
        <v>0.125438</v>
      </c>
      <c r="C20" t="n">
        <v>0.113922</v>
      </c>
      <c r="D20" t="n">
        <v>0.113484</v>
      </c>
    </row>
    <row r="21">
      <c r="A21" t="n">
        <v>25171</v>
      </c>
      <c r="B21" t="n">
        <v>0.127117</v>
      </c>
      <c r="C21" t="n">
        <v>0.114893</v>
      </c>
      <c r="D21" t="n">
        <v>0.115396</v>
      </c>
    </row>
    <row r="22">
      <c r="A22" t="n">
        <v>26421</v>
      </c>
      <c r="B22" t="n">
        <v>0.131865</v>
      </c>
      <c r="C22" t="n">
        <v>0.117916</v>
      </c>
      <c r="D22" t="n">
        <v>0.120157</v>
      </c>
    </row>
    <row r="23">
      <c r="A23" t="n">
        <v>27733</v>
      </c>
      <c r="B23" t="n">
        <v>0.138618</v>
      </c>
      <c r="C23" t="n">
        <v>0.122655</v>
      </c>
      <c r="D23" t="n">
        <v>0.119302</v>
      </c>
    </row>
    <row r="24">
      <c r="A24" t="n">
        <v>29110</v>
      </c>
      <c r="B24" t="n">
        <v>0.133202</v>
      </c>
      <c r="C24" t="n">
        <v>0.120237</v>
      </c>
      <c r="D24" t="n">
        <v>0.119499</v>
      </c>
    </row>
    <row r="25">
      <c r="A25" t="n">
        <v>30555</v>
      </c>
      <c r="B25" t="n">
        <v>0.133616</v>
      </c>
      <c r="C25" t="n">
        <v>0.121789</v>
      </c>
      <c r="D25" t="n">
        <v>0.119293</v>
      </c>
    </row>
    <row r="26">
      <c r="A26" t="n">
        <v>32072</v>
      </c>
      <c r="B26" t="n">
        <v>0.133749</v>
      </c>
      <c r="C26" t="n">
        <v>0.120131</v>
      </c>
      <c r="D26" t="n">
        <v>0.119563</v>
      </c>
    </row>
    <row r="27">
      <c r="A27" t="n">
        <v>33664</v>
      </c>
      <c r="B27" t="n">
        <v>0.135897</v>
      </c>
      <c r="C27" t="n">
        <v>0.123456</v>
      </c>
      <c r="D27" t="n">
        <v>0.119829</v>
      </c>
    </row>
    <row r="28">
      <c r="A28" t="n">
        <v>35335</v>
      </c>
      <c r="B28" t="n">
        <v>0.13489</v>
      </c>
      <c r="C28" t="n">
        <v>0.123087</v>
      </c>
      <c r="D28" t="n">
        <v>0.120162</v>
      </c>
    </row>
    <row r="29">
      <c r="A29" t="n">
        <v>37089</v>
      </c>
      <c r="B29" t="n">
        <v>0.135843</v>
      </c>
      <c r="C29" t="n">
        <v>0.121163</v>
      </c>
      <c r="D29" t="n">
        <v>0.119922</v>
      </c>
    </row>
    <row r="30">
      <c r="A30" t="n">
        <v>38930</v>
      </c>
      <c r="B30" t="n">
        <v>0.135359</v>
      </c>
      <c r="C30" t="n">
        <v>0.121836</v>
      </c>
      <c r="D30" t="n">
        <v>0.120651</v>
      </c>
    </row>
    <row r="31">
      <c r="A31" t="n">
        <v>40863</v>
      </c>
      <c r="B31" t="n">
        <v>0.136309</v>
      </c>
      <c r="C31" t="n">
        <v>0.121652</v>
      </c>
      <c r="D31" t="n">
        <v>0.120802</v>
      </c>
    </row>
    <row r="32">
      <c r="A32" t="n">
        <v>42892</v>
      </c>
      <c r="B32" t="n">
        <v>0.135581</v>
      </c>
      <c r="C32" t="n">
        <v>0.122299</v>
      </c>
      <c r="D32" t="n">
        <v>0.12119</v>
      </c>
    </row>
    <row r="33">
      <c r="A33" t="n">
        <v>45022</v>
      </c>
      <c r="B33" t="n">
        <v>0.137355</v>
      </c>
      <c r="C33" t="n">
        <v>0.123157</v>
      </c>
      <c r="D33" t="n">
        <v>0.121751</v>
      </c>
    </row>
    <row r="34">
      <c r="A34" t="n">
        <v>47258</v>
      </c>
      <c r="B34" t="n">
        <v>0.139097</v>
      </c>
      <c r="C34" t="n">
        <v>0.125929</v>
      </c>
      <c r="D34" t="n">
        <v>0.123828</v>
      </c>
    </row>
    <row r="35">
      <c r="A35" t="n">
        <v>49605</v>
      </c>
      <c r="B35" t="n">
        <v>0.142006</v>
      </c>
      <c r="C35" t="n">
        <v>0.128808</v>
      </c>
      <c r="D35" t="n">
        <v>0.127258</v>
      </c>
    </row>
    <row r="36">
      <c r="A36" t="n">
        <v>52069</v>
      </c>
      <c r="B36" t="n">
        <v>0.148931</v>
      </c>
      <c r="C36" t="n">
        <v>0.131078</v>
      </c>
      <c r="D36" t="n">
        <v>0.133952</v>
      </c>
    </row>
    <row r="37">
      <c r="A37" t="n">
        <v>54656</v>
      </c>
      <c r="B37" t="n">
        <v>0.156043</v>
      </c>
      <c r="C37" t="n">
        <v>0.136428</v>
      </c>
      <c r="D37" t="n">
        <v>0.128979</v>
      </c>
    </row>
    <row r="38">
      <c r="A38" t="n">
        <v>57372</v>
      </c>
      <c r="B38" t="n">
        <v>0.147778</v>
      </c>
      <c r="C38" t="n">
        <v>0.130678</v>
      </c>
      <c r="D38" t="n">
        <v>0.131555</v>
      </c>
    </row>
    <row r="39">
      <c r="A39" t="n">
        <v>60223</v>
      </c>
      <c r="B39" t="n">
        <v>0.147751</v>
      </c>
      <c r="C39" t="n">
        <v>0.130916</v>
      </c>
      <c r="D39" t="n">
        <v>0.131238</v>
      </c>
    </row>
    <row r="40">
      <c r="A40" t="n">
        <v>63216</v>
      </c>
      <c r="B40" t="n">
        <v>0.14621</v>
      </c>
      <c r="C40" t="n">
        <v>0.132033</v>
      </c>
      <c r="D40" t="n">
        <v>0.131357</v>
      </c>
    </row>
    <row r="41">
      <c r="A41" t="n">
        <v>66358</v>
      </c>
      <c r="B41" t="n">
        <v>0.149411</v>
      </c>
      <c r="C41" t="n">
        <v>0.132597</v>
      </c>
      <c r="D41" t="n">
        <v>0.132108</v>
      </c>
    </row>
    <row r="42">
      <c r="A42" t="n">
        <v>69657</v>
      </c>
      <c r="B42" t="n">
        <v>0.148221</v>
      </c>
      <c r="C42" t="n">
        <v>0.133269</v>
      </c>
      <c r="D42" t="n">
        <v>0.132997</v>
      </c>
    </row>
    <row r="43">
      <c r="A43" t="n">
        <v>73120</v>
      </c>
      <c r="B43" t="n">
        <v>0.150158</v>
      </c>
      <c r="C43" t="n">
        <v>0.133692</v>
      </c>
      <c r="D43" t="n">
        <v>0.132834</v>
      </c>
    </row>
    <row r="44">
      <c r="A44" t="n">
        <v>76756</v>
      </c>
      <c r="B44" t="n">
        <v>0.148974</v>
      </c>
      <c r="C44" t="n">
        <v>0.133777</v>
      </c>
      <c r="D44" t="n">
        <v>0.133338</v>
      </c>
    </row>
    <row r="45">
      <c r="A45" t="n">
        <v>80573</v>
      </c>
      <c r="B45" t="n">
        <v>0.150315</v>
      </c>
      <c r="C45" t="n">
        <v>0.134193</v>
      </c>
      <c r="D45" t="n">
        <v>0.134308</v>
      </c>
    </row>
    <row r="46">
      <c r="A46" t="n">
        <v>84580</v>
      </c>
      <c r="B46" t="n">
        <v>0.150678</v>
      </c>
      <c r="C46" t="n">
        <v>0.136028</v>
      </c>
      <c r="D46" t="n">
        <v>0.134803</v>
      </c>
    </row>
    <row r="47">
      <c r="A47" t="n">
        <v>88787</v>
      </c>
      <c r="B47" t="n">
        <v>0.151509</v>
      </c>
      <c r="C47" t="n">
        <v>0.136633</v>
      </c>
      <c r="D47" t="n">
        <v>0.135881</v>
      </c>
    </row>
    <row r="48">
      <c r="A48" t="n">
        <v>93204</v>
      </c>
      <c r="B48" t="n">
        <v>0.15312</v>
      </c>
      <c r="C48" t="n">
        <v>0.139079</v>
      </c>
      <c r="D48" t="n">
        <v>0.138849</v>
      </c>
    </row>
    <row r="49">
      <c r="A49" t="n">
        <v>97841</v>
      </c>
      <c r="B49" t="n">
        <v>0.157171</v>
      </c>
      <c r="C49" t="n">
        <v>0.141512</v>
      </c>
      <c r="D49" t="n">
        <v>0.141569</v>
      </c>
    </row>
    <row r="50">
      <c r="A50" t="n">
        <v>102709</v>
      </c>
      <c r="B50" t="n">
        <v>0.158929</v>
      </c>
      <c r="C50" t="n">
        <v>0.145304</v>
      </c>
      <c r="D50" t="n">
        <v>0.147917</v>
      </c>
    </row>
    <row r="51">
      <c r="A51" t="n">
        <v>107820</v>
      </c>
      <c r="B51" t="n">
        <v>0.167611</v>
      </c>
      <c r="C51" t="n">
        <v>0.148699</v>
      </c>
      <c r="D51" t="n">
        <v>0.144611</v>
      </c>
    </row>
    <row r="52">
      <c r="A52" t="n">
        <v>113186</v>
      </c>
      <c r="B52" t="n">
        <v>0.174318</v>
      </c>
      <c r="C52" t="n">
        <v>0.154306</v>
      </c>
      <c r="D52" t="n">
        <v>0.14441</v>
      </c>
    </row>
    <row r="53">
      <c r="A53" t="n">
        <v>118820</v>
      </c>
      <c r="B53" t="n">
        <v>0.161388</v>
      </c>
      <c r="C53" t="n">
        <v>0.141839</v>
      </c>
      <c r="D53" t="n">
        <v>0.144536</v>
      </c>
    </row>
    <row r="54">
      <c r="A54" t="n">
        <v>124735</v>
      </c>
      <c r="B54" t="n">
        <v>0.159547</v>
      </c>
      <c r="C54" t="n">
        <v>0.142324</v>
      </c>
      <c r="D54" t="n">
        <v>0.144744</v>
      </c>
    </row>
    <row r="55">
      <c r="A55" t="n">
        <v>130945</v>
      </c>
      <c r="B55" t="n">
        <v>0.161038</v>
      </c>
      <c r="C55" t="n">
        <v>0.143374</v>
      </c>
      <c r="D55" t="n">
        <v>0.143428</v>
      </c>
    </row>
    <row r="56">
      <c r="A56" t="n">
        <v>137465</v>
      </c>
      <c r="B56" t="n">
        <v>0.160834</v>
      </c>
      <c r="C56" t="n">
        <v>0.143769</v>
      </c>
      <c r="D56" t="n">
        <v>0.145292</v>
      </c>
    </row>
    <row r="57">
      <c r="A57" t="n">
        <v>144311</v>
      </c>
      <c r="B57" t="n">
        <v>0.162665</v>
      </c>
      <c r="C57" t="n">
        <v>0.14414</v>
      </c>
      <c r="D57" t="n">
        <v>0.146068</v>
      </c>
    </row>
    <row r="58">
      <c r="A58" t="n">
        <v>151499</v>
      </c>
      <c r="B58" t="n">
        <v>0.162485</v>
      </c>
      <c r="C58" t="n">
        <v>0.145535</v>
      </c>
      <c r="D58" t="n">
        <v>0.146591</v>
      </c>
    </row>
    <row r="59">
      <c r="A59" t="n">
        <v>159046</v>
      </c>
      <c r="B59" t="n">
        <v>0.161527</v>
      </c>
      <c r="C59" t="n">
        <v>0.145936</v>
      </c>
      <c r="D59" t="n">
        <v>0.146989</v>
      </c>
    </row>
    <row r="60">
      <c r="A60" t="n">
        <v>166970</v>
      </c>
      <c r="B60" t="n">
        <v>0.163003</v>
      </c>
      <c r="C60" t="n">
        <v>0.147197</v>
      </c>
      <c r="D60" t="n">
        <v>0.147773</v>
      </c>
    </row>
    <row r="61">
      <c r="A61" t="n">
        <v>175290</v>
      </c>
      <c r="B61" t="n">
        <v>0.165582</v>
      </c>
      <c r="C61" t="n">
        <v>0.150254</v>
      </c>
      <c r="D61" t="n">
        <v>0.149073</v>
      </c>
    </row>
    <row r="62">
      <c r="A62" t="n">
        <v>184026</v>
      </c>
      <c r="B62" t="n">
        <v>0.167839</v>
      </c>
      <c r="C62" t="n">
        <v>0.149834</v>
      </c>
      <c r="D62" t="n">
        <v>0.151864</v>
      </c>
    </row>
    <row r="63">
      <c r="A63" t="n">
        <v>193198</v>
      </c>
      <c r="B63" t="n">
        <v>0.16988</v>
      </c>
      <c r="C63" t="n">
        <v>0.152435</v>
      </c>
      <c r="D63" t="n">
        <v>0.15421</v>
      </c>
    </row>
    <row r="64">
      <c r="A64" t="n">
        <v>202828</v>
      </c>
      <c r="B64" t="n">
        <v>0.173804</v>
      </c>
      <c r="C64" t="n">
        <v>0.154758</v>
      </c>
      <c r="D64" t="n">
        <v>0.158774</v>
      </c>
    </row>
    <row r="65">
      <c r="A65" t="n">
        <v>212939</v>
      </c>
      <c r="B65" t="n">
        <v>0.181777</v>
      </c>
      <c r="C65" t="n">
        <v>0.158747</v>
      </c>
      <c r="D65" t="n">
        <v>0.164838</v>
      </c>
    </row>
    <row r="66">
      <c r="A66" t="n">
        <v>223555</v>
      </c>
      <c r="B66" t="n">
        <v>0.188738</v>
      </c>
      <c r="C66" t="n">
        <v>0.163339</v>
      </c>
      <c r="D66" t="n">
        <v>0.155682</v>
      </c>
    </row>
    <row r="67">
      <c r="A67" t="n">
        <v>234701</v>
      </c>
      <c r="B67" t="n">
        <v>0.178519</v>
      </c>
      <c r="C67" t="n">
        <v>0.158712</v>
      </c>
      <c r="D67" t="n">
        <v>0.154574</v>
      </c>
    </row>
    <row r="68">
      <c r="A68" t="n">
        <v>246404</v>
      </c>
      <c r="B68" t="n">
        <v>0.182147</v>
      </c>
      <c r="C68" t="n">
        <v>0.164049</v>
      </c>
      <c r="D68" t="n">
        <v>0.156297</v>
      </c>
    </row>
    <row r="69">
      <c r="A69" t="n">
        <v>258692</v>
      </c>
      <c r="B69" t="n">
        <v>0.184583</v>
      </c>
      <c r="C69" t="n">
        <v>0.162358</v>
      </c>
      <c r="D69" t="n">
        <v>0.155657</v>
      </c>
    </row>
    <row r="70">
      <c r="A70" t="n">
        <v>271594</v>
      </c>
      <c r="B70" t="n">
        <v>0.184779</v>
      </c>
      <c r="C70" t="n">
        <v>0.161059</v>
      </c>
      <c r="D70" t="n">
        <v>0.156479</v>
      </c>
    </row>
    <row r="71">
      <c r="A71" t="n">
        <v>285141</v>
      </c>
      <c r="B71" t="n">
        <v>0.182398</v>
      </c>
      <c r="C71" t="n">
        <v>0.161277</v>
      </c>
      <c r="D71" t="n">
        <v>0.156345</v>
      </c>
    </row>
    <row r="72">
      <c r="A72" t="n">
        <v>299365</v>
      </c>
      <c r="B72" t="n">
        <v>0.180751</v>
      </c>
      <c r="C72" t="n">
        <v>0.16298</v>
      </c>
      <c r="D72" t="n">
        <v>0.15724</v>
      </c>
    </row>
    <row r="73">
      <c r="A73" t="n">
        <v>314300</v>
      </c>
      <c r="B73" t="n">
        <v>0.186047</v>
      </c>
      <c r="C73" t="n">
        <v>0.164382</v>
      </c>
      <c r="D73" t="n">
        <v>0.157926</v>
      </c>
    </row>
    <row r="74">
      <c r="A74" t="n">
        <v>329981</v>
      </c>
      <c r="B74" t="n">
        <v>0.184103</v>
      </c>
      <c r="C74" t="n">
        <v>0.163812</v>
      </c>
      <c r="D74" t="n">
        <v>0.159058</v>
      </c>
    </row>
    <row r="75">
      <c r="A75" t="n">
        <v>346446</v>
      </c>
      <c r="B75" t="n">
        <v>0.184986</v>
      </c>
      <c r="C75" t="n">
        <v>0.1652</v>
      </c>
      <c r="D75" t="n">
        <v>0.160168</v>
      </c>
    </row>
    <row r="76">
      <c r="A76" t="n">
        <v>363734</v>
      </c>
      <c r="B76" t="n">
        <v>0.184886</v>
      </c>
      <c r="C76" t="n">
        <v>0.165575</v>
      </c>
      <c r="D76" t="n">
        <v>0.161187</v>
      </c>
    </row>
    <row r="77">
      <c r="A77" t="n">
        <v>381886</v>
      </c>
      <c r="B77" t="n">
        <v>0.187971</v>
      </c>
      <c r="C77" t="n">
        <v>0.166732</v>
      </c>
      <c r="D77" t="n">
        <v>0.163831</v>
      </c>
    </row>
    <row r="78">
      <c r="A78" t="n">
        <v>400945</v>
      </c>
      <c r="B78" t="n">
        <v>0.191842</v>
      </c>
      <c r="C78" t="n">
        <v>0.1698</v>
      </c>
      <c r="D78" t="n">
        <v>0.16702</v>
      </c>
    </row>
    <row r="79">
      <c r="A79" t="n">
        <v>420956</v>
      </c>
      <c r="B79" t="n">
        <v>0.201411</v>
      </c>
      <c r="C79" t="n">
        <v>0.175574</v>
      </c>
      <c r="D79" t="n">
        <v>0.17368</v>
      </c>
    </row>
    <row r="80">
      <c r="A80" t="n">
        <v>441967</v>
      </c>
      <c r="B80" t="n">
        <v>0.206899</v>
      </c>
      <c r="C80" t="n">
        <v>0.179761</v>
      </c>
      <c r="D80" t="n">
        <v>0.234984</v>
      </c>
    </row>
    <row r="81">
      <c r="A81" t="n">
        <v>464028</v>
      </c>
      <c r="B81" t="n">
        <v>0.343067</v>
      </c>
      <c r="C81" t="n">
        <v>0.289263</v>
      </c>
      <c r="D81" t="n">
        <v>0.238129</v>
      </c>
    </row>
    <row r="82">
      <c r="A82" t="n">
        <v>487192</v>
      </c>
      <c r="B82" t="n">
        <v>0.344917</v>
      </c>
      <c r="C82" t="n">
        <v>0.29124</v>
      </c>
      <c r="D82" t="n">
        <v>0.237402</v>
      </c>
    </row>
    <row r="83">
      <c r="A83" t="n">
        <v>511514</v>
      </c>
      <c r="B83" t="n">
        <v>0.345823</v>
      </c>
      <c r="C83" t="n">
        <v>0.289557</v>
      </c>
      <c r="D83" t="n">
        <v>0.235575</v>
      </c>
    </row>
    <row r="84">
      <c r="A84" t="n">
        <v>537052</v>
      </c>
      <c r="B84" t="n">
        <v>0.344805</v>
      </c>
      <c r="C84" t="n">
        <v>0.288415</v>
      </c>
      <c r="D84" t="n">
        <v>0.233083</v>
      </c>
    </row>
    <row r="85">
      <c r="A85" t="n">
        <v>563866</v>
      </c>
      <c r="B85" t="n">
        <v>0.348324</v>
      </c>
      <c r="C85" t="n">
        <v>0.287509</v>
      </c>
      <c r="D85" t="n">
        <v>0.233282</v>
      </c>
    </row>
    <row r="86">
      <c r="A86" t="n">
        <v>592020</v>
      </c>
      <c r="B86" t="n">
        <v>0.349739</v>
      </c>
      <c r="C86" t="n">
        <v>0.283843</v>
      </c>
      <c r="D86" t="n">
        <v>0.23435</v>
      </c>
    </row>
    <row r="87">
      <c r="A87" t="n">
        <v>621581</v>
      </c>
      <c r="B87" t="n">
        <v>0.350207</v>
      </c>
      <c r="C87" t="n">
        <v>0.282254</v>
      </c>
      <c r="D87" t="n">
        <v>0.232228</v>
      </c>
    </row>
    <row r="88">
      <c r="A88" t="n">
        <v>652620</v>
      </c>
      <c r="B88" t="n">
        <v>0.347719</v>
      </c>
      <c r="C88" t="n">
        <v>0.283166</v>
      </c>
      <c r="D88" t="n">
        <v>0.230574</v>
      </c>
    </row>
    <row r="89">
      <c r="A89" t="n">
        <v>685210</v>
      </c>
      <c r="B89" t="n">
        <v>0.351185</v>
      </c>
      <c r="C89" t="n">
        <v>0.283969</v>
      </c>
      <c r="D89" t="n">
        <v>0.231728</v>
      </c>
    </row>
    <row r="90">
      <c r="A90" t="n">
        <v>719429</v>
      </c>
      <c r="B90" t="n">
        <v>0.351672</v>
      </c>
      <c r="C90" t="n">
        <v>0.279948</v>
      </c>
      <c r="D90" t="n">
        <v>0.230555</v>
      </c>
    </row>
    <row r="91">
      <c r="A91" t="n">
        <v>755358</v>
      </c>
      <c r="B91" t="n">
        <v>0.354299</v>
      </c>
      <c r="C91" t="n">
        <v>0.28266</v>
      </c>
      <c r="D91" t="n">
        <v>0.232625</v>
      </c>
    </row>
    <row r="92">
      <c r="A92" t="n">
        <v>793083</v>
      </c>
      <c r="B92" t="n">
        <v>0.355691</v>
      </c>
      <c r="C92" t="n">
        <v>0.281795</v>
      </c>
      <c r="D92" t="n">
        <v>0.233717</v>
      </c>
    </row>
    <row r="93">
      <c r="A93" t="n">
        <v>832694</v>
      </c>
      <c r="B93" t="n">
        <v>0.363062</v>
      </c>
      <c r="C93" t="n">
        <v>0.285526</v>
      </c>
      <c r="D93" t="n">
        <v>0.23803</v>
      </c>
    </row>
    <row r="94">
      <c r="A94" t="n">
        <v>874285</v>
      </c>
      <c r="B94" t="n">
        <v>0.366584</v>
      </c>
      <c r="C94" t="n">
        <v>0.286225</v>
      </c>
      <c r="D94" t="n">
        <v>0.393822</v>
      </c>
    </row>
    <row r="95">
      <c r="A95" t="n">
        <v>917955</v>
      </c>
      <c r="B95" t="n">
        <v>0.502362</v>
      </c>
      <c r="C95" t="n">
        <v>0.444086</v>
      </c>
      <c r="D95" t="n">
        <v>0.394899</v>
      </c>
    </row>
    <row r="96">
      <c r="A96" t="n">
        <v>963808</v>
      </c>
      <c r="B96" t="n">
        <v>0.502183</v>
      </c>
      <c r="C96" t="n">
        <v>0.443395</v>
      </c>
      <c r="D96" t="n">
        <v>0.394337</v>
      </c>
    </row>
    <row r="97">
      <c r="A97" t="n">
        <v>1011953</v>
      </c>
      <c r="B97" t="n">
        <v>0.502329</v>
      </c>
      <c r="C97" t="n">
        <v>0.454467</v>
      </c>
      <c r="D97" t="n">
        <v>0.392609</v>
      </c>
    </row>
    <row r="98">
      <c r="A98" t="n">
        <v>1062505</v>
      </c>
      <c r="B98" t="n">
        <v>0.502703</v>
      </c>
      <c r="C98" t="n">
        <v>0.45299</v>
      </c>
      <c r="D98" t="n">
        <v>0.391332</v>
      </c>
    </row>
    <row r="99">
      <c r="A99" t="n">
        <v>1115584</v>
      </c>
      <c r="B99" t="n">
        <v>0.502712</v>
      </c>
      <c r="C99" t="n">
        <v>0.453025</v>
      </c>
      <c r="D99" t="n">
        <v>0.391833</v>
      </c>
    </row>
    <row r="100">
      <c r="A100" t="n">
        <v>1171316</v>
      </c>
      <c r="B100" t="n">
        <v>0.503647</v>
      </c>
      <c r="C100" t="n">
        <v>0.452516</v>
      </c>
      <c r="D100" t="n">
        <v>0.378461</v>
      </c>
    </row>
    <row r="101">
      <c r="A101" t="n">
        <v>1229834</v>
      </c>
      <c r="B101" t="n">
        <v>0.504499</v>
      </c>
      <c r="C101" t="n">
        <v>0.452848</v>
      </c>
      <c r="D101" t="n">
        <v>0.391565</v>
      </c>
    </row>
    <row r="102">
      <c r="A102" t="n">
        <v>1291277</v>
      </c>
      <c r="B102" t="n">
        <v>0.506186</v>
      </c>
      <c r="C102" t="n">
        <v>0.452859</v>
      </c>
      <c r="D102" t="n">
        <v>0.381076</v>
      </c>
    </row>
    <row r="103">
      <c r="A103" t="n">
        <v>1355792</v>
      </c>
      <c r="B103" t="n">
        <v>0.506802</v>
      </c>
      <c r="C103" t="n">
        <v>0.452335</v>
      </c>
      <c r="D103" t="n">
        <v>0.382208</v>
      </c>
    </row>
    <row r="104">
      <c r="A104" t="n">
        <v>1423532</v>
      </c>
      <c r="B104" t="n">
        <v>0.50834</v>
      </c>
      <c r="C104" t="n">
        <v>0.45392</v>
      </c>
      <c r="D104" t="n">
        <v>0.394395</v>
      </c>
    </row>
    <row r="105">
      <c r="A105" t="n">
        <v>1494659</v>
      </c>
      <c r="B105" t="n">
        <v>0.511342</v>
      </c>
      <c r="C105" t="n">
        <v>0.444954</v>
      </c>
      <c r="D105" t="n">
        <v>0.384444</v>
      </c>
    </row>
    <row r="106">
      <c r="A106" t="n">
        <v>1569342</v>
      </c>
      <c r="B106" t="n">
        <v>0.514669</v>
      </c>
      <c r="C106" t="n">
        <v>0.456811</v>
      </c>
      <c r="D106" t="n">
        <v>0.39882</v>
      </c>
    </row>
    <row r="107">
      <c r="A107" t="n">
        <v>1647759</v>
      </c>
      <c r="B107" t="n">
        <v>0.5188199999999999</v>
      </c>
      <c r="C107" t="n">
        <v>0.446766</v>
      </c>
      <c r="D107" t="n">
        <v>0.402886</v>
      </c>
    </row>
    <row r="108">
      <c r="A108" t="n">
        <v>1730096</v>
      </c>
      <c r="B108" t="n">
        <v>0.526883</v>
      </c>
      <c r="C108" t="n">
        <v>0.464707</v>
      </c>
      <c r="D108" t="n">
        <v>0.528934</v>
      </c>
    </row>
    <row r="109">
      <c r="A109" t="n">
        <v>1816549</v>
      </c>
      <c r="B109" t="n">
        <v>0.537856</v>
      </c>
      <c r="C109" t="n">
        <v>0.472407</v>
      </c>
      <c r="D109" t="n">
        <v>0.528772</v>
      </c>
    </row>
    <row r="110">
      <c r="A110" t="n">
        <v>1907324</v>
      </c>
      <c r="B110" t="n">
        <v>0.589376</v>
      </c>
      <c r="C110" t="n">
        <v>0.564011</v>
      </c>
      <c r="D110" t="n">
        <v>0.531212</v>
      </c>
    </row>
    <row r="111">
      <c r="A111" t="n">
        <v>2002637</v>
      </c>
      <c r="B111" t="n">
        <v>0.588673</v>
      </c>
      <c r="C111" t="n">
        <v>0.563134</v>
      </c>
      <c r="D111" t="n">
        <v>0.530235</v>
      </c>
    </row>
    <row r="112">
      <c r="A112" t="n">
        <v>2102715</v>
      </c>
      <c r="B112" t="n">
        <v>0.587867</v>
      </c>
      <c r="C112" t="n">
        <v>0.563445</v>
      </c>
      <c r="D112" t="n">
        <v>0.525618</v>
      </c>
    </row>
    <row r="113">
      <c r="A113" t="n">
        <v>2207796</v>
      </c>
      <c r="B113" t="n">
        <v>0.587858</v>
      </c>
      <c r="C113" t="n">
        <v>0.563134</v>
      </c>
      <c r="D113" t="n">
        <v>0.52573</v>
      </c>
    </row>
    <row r="114">
      <c r="A114" t="n">
        <v>2318131</v>
      </c>
      <c r="B114" t="n">
        <v>0.586411</v>
      </c>
      <c r="C114" t="n">
        <v>0.5631350000000001</v>
      </c>
      <c r="D114" t="n">
        <v>0.531708</v>
      </c>
    </row>
    <row r="115">
      <c r="A115" t="n">
        <v>2433982</v>
      </c>
      <c r="B115" t="n">
        <v>0.589885</v>
      </c>
      <c r="C115" t="n">
        <v>0.557829</v>
      </c>
      <c r="D115" t="n">
        <v>0.5254799999999999</v>
      </c>
    </row>
    <row r="116">
      <c r="A116" t="n">
        <v>2555625</v>
      </c>
      <c r="B116" t="n">
        <v>0.5898060000000001</v>
      </c>
      <c r="C116" t="n">
        <v>0.560588</v>
      </c>
      <c r="D116" t="n">
        <v>0.534031</v>
      </c>
    </row>
    <row r="117">
      <c r="A117" t="n">
        <v>2683350</v>
      </c>
      <c r="B117" t="n">
        <v>0.5912809999999999</v>
      </c>
      <c r="C117" t="n">
        <v>0.567298</v>
      </c>
      <c r="D117" t="n">
        <v>0.535313</v>
      </c>
    </row>
    <row r="118">
      <c r="A118" t="n">
        <v>2817461</v>
      </c>
      <c r="B118" t="n">
        <v>0.597036</v>
      </c>
      <c r="C118" t="n">
        <v>0.57128</v>
      </c>
      <c r="D118" t="n">
        <v>0.539639</v>
      </c>
    </row>
    <row r="119">
      <c r="A119" t="n">
        <v>2958277</v>
      </c>
      <c r="B119" t="n">
        <v>0.599313</v>
      </c>
      <c r="C119" t="n">
        <v>0.57235</v>
      </c>
      <c r="D119" t="n">
        <v>0.5393</v>
      </c>
    </row>
    <row r="120">
      <c r="A120" t="n">
        <v>3106133</v>
      </c>
      <c r="B120" t="n">
        <v>0.608097</v>
      </c>
      <c r="C120" t="n">
        <v>0.575532</v>
      </c>
      <c r="D120" t="n">
        <v>0.537322</v>
      </c>
    </row>
    <row r="121">
      <c r="A121" t="n">
        <v>3261381</v>
      </c>
      <c r="B121" t="n">
        <v>0.610533</v>
      </c>
      <c r="C121" t="n">
        <v>0.574213</v>
      </c>
      <c r="D121" t="n">
        <v>0.548496</v>
      </c>
    </row>
    <row r="122">
      <c r="A122" t="n">
        <v>3424391</v>
      </c>
      <c r="B122" t="n">
        <v>0.618495</v>
      </c>
      <c r="C122" t="n">
        <v>0.578992</v>
      </c>
      <c r="D122" t="n">
        <v>0.55572</v>
      </c>
    </row>
    <row r="123">
      <c r="A123" t="n">
        <v>3595551</v>
      </c>
      <c r="B123" t="n">
        <v>0.629291</v>
      </c>
      <c r="C123" t="n">
        <v>0.587789</v>
      </c>
      <c r="D123" t="n">
        <v>0.68691</v>
      </c>
    </row>
    <row r="124">
      <c r="A124" t="n">
        <v>3775269</v>
      </c>
      <c r="B124" t="n">
        <v>0.7314659999999999</v>
      </c>
      <c r="C124" t="n">
        <v>0.691511</v>
      </c>
      <c r="D124" t="n">
        <v>0.689726</v>
      </c>
    </row>
    <row r="125">
      <c r="A125" t="n">
        <v>3963972</v>
      </c>
      <c r="B125" t="n">
        <v>0.731887</v>
      </c>
      <c r="C125" t="n">
        <v>0.692003</v>
      </c>
      <c r="D125" t="n">
        <v>0.68938</v>
      </c>
    </row>
    <row r="126">
      <c r="A126" t="n">
        <v>4162110</v>
      </c>
      <c r="B126" t="n">
        <v>0.733788</v>
      </c>
      <c r="C126" t="n">
        <v>0.692459</v>
      </c>
      <c r="D126" t="n">
        <v>0.688701</v>
      </c>
    </row>
    <row r="127">
      <c r="A127" t="n">
        <v>4370154</v>
      </c>
      <c r="B127" t="n">
        <v>0.732784</v>
      </c>
      <c r="C127" t="n">
        <v>0.694076</v>
      </c>
      <c r="D127" t="n">
        <v>0.691483</v>
      </c>
    </row>
    <row r="128">
      <c r="A128" t="n">
        <v>4588600</v>
      </c>
      <c r="B128" t="n">
        <v>0.732994</v>
      </c>
      <c r="C128" t="n">
        <v>0.695681</v>
      </c>
      <c r="D128" t="n">
        <v>0.692562</v>
      </c>
    </row>
    <row r="129">
      <c r="A129" t="n">
        <v>4817968</v>
      </c>
      <c r="B129" t="n">
        <v>0.735892</v>
      </c>
      <c r="C129" t="n">
        <v>0.696417</v>
      </c>
      <c r="D129" t="n">
        <v>0.694349</v>
      </c>
    </row>
    <row r="130">
      <c r="A130" t="n">
        <v>5058804</v>
      </c>
      <c r="B130" t="n">
        <v>0.737409</v>
      </c>
      <c r="C130" t="n">
        <v>0.699066</v>
      </c>
      <c r="D130" t="n">
        <v>0.69249</v>
      </c>
    </row>
    <row r="131">
      <c r="A131" t="n">
        <v>5311681</v>
      </c>
      <c r="B131" t="n">
        <v>0.741008</v>
      </c>
      <c r="C131" t="n">
        <v>0.700646</v>
      </c>
      <c r="D131" t="n">
        <v>0.694767</v>
      </c>
    </row>
    <row r="132">
      <c r="A132" t="n">
        <v>5577201</v>
      </c>
      <c r="B132" t="n">
        <v>0.742611</v>
      </c>
      <c r="C132" t="n">
        <v>0.705004</v>
      </c>
      <c r="D132" t="n">
        <v>0.694679</v>
      </c>
    </row>
    <row r="133">
      <c r="A133" t="n">
        <v>5855997</v>
      </c>
      <c r="B133" t="n">
        <v>0.747074</v>
      </c>
      <c r="C133" t="n">
        <v>0.703109</v>
      </c>
      <c r="D133" t="n">
        <v>0.700217</v>
      </c>
    </row>
    <row r="134">
      <c r="A134" t="n">
        <v>6148732</v>
      </c>
      <c r="B134" t="n">
        <v>0.749835</v>
      </c>
      <c r="C134" t="n">
        <v>0.70446</v>
      </c>
      <c r="D134" t="n">
        <v>0.701364</v>
      </c>
    </row>
    <row r="135">
      <c r="A135" t="n">
        <v>6456103</v>
      </c>
      <c r="B135" t="n">
        <v>0.758929</v>
      </c>
      <c r="C135" t="n">
        <v>0.716076</v>
      </c>
      <c r="D135" t="n">
        <v>0.71033</v>
      </c>
    </row>
    <row r="136">
      <c r="A136" t="n">
        <v>6778842</v>
      </c>
      <c r="B136" t="n">
        <v>0.767029</v>
      </c>
      <c r="C136" t="n">
        <v>0.71846</v>
      </c>
      <c r="D136" t="n">
        <v>0.715595</v>
      </c>
    </row>
    <row r="137">
      <c r="A137" t="n">
        <v>7117717</v>
      </c>
      <c r="B137" t="n">
        <v>0.778435</v>
      </c>
      <c r="C137" t="n">
        <v>0.731168</v>
      </c>
      <c r="D137" t="n">
        <v>0.82825</v>
      </c>
    </row>
    <row r="138">
      <c r="A138" t="n">
        <v>7473535</v>
      </c>
      <c r="B138" t="n">
        <v>0.860537</v>
      </c>
      <c r="C138" t="n">
        <v>0.815181</v>
      </c>
      <c r="D138" t="n">
        <v>0.826623</v>
      </c>
    </row>
    <row r="139">
      <c r="A139" t="n">
        <v>7847143</v>
      </c>
      <c r="B139" t="n">
        <v>0.860522</v>
      </c>
      <c r="C139" t="n">
        <v>0.814229</v>
      </c>
      <c r="D139" t="n">
        <v>0.827416</v>
      </c>
    </row>
    <row r="140">
      <c r="A140" t="n">
        <v>8239431</v>
      </c>
      <c r="B140" t="n">
        <v>0.860551</v>
      </c>
      <c r="C140" t="n">
        <v>0.8160770000000001</v>
      </c>
      <c r="D140" t="n">
        <v>0.828058</v>
      </c>
    </row>
    <row r="141">
      <c r="A141" t="n">
        <v>8651333</v>
      </c>
      <c r="B141" t="n">
        <v>0.860782</v>
      </c>
      <c r="C141" t="n">
        <v>0.818995</v>
      </c>
      <c r="D141" t="n">
        <v>0.829416</v>
      </c>
    </row>
    <row r="142">
      <c r="A142" t="n">
        <v>9083830</v>
      </c>
      <c r="B142" t="n">
        <v>0.862574</v>
      </c>
      <c r="C142" t="n">
        <v>0.8204129999999999</v>
      </c>
      <c r="D142" t="n">
        <v>0.830881</v>
      </c>
    </row>
    <row r="143">
      <c r="A143" t="n">
        <v>9537951</v>
      </c>
      <c r="B143" t="n">
        <v>0.862784</v>
      </c>
      <c r="C143" t="n">
        <v>0.821921</v>
      </c>
      <c r="D143" t="n">
        <v>0.829202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