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0.250391</v>
      </c>
      <c r="C2" t="n">
        <v>0.204121</v>
      </c>
      <c r="D2" t="n">
        <v>0.19756</v>
      </c>
    </row>
    <row r="3">
      <c r="A3" t="n">
        <v>10500</v>
      </c>
      <c r="B3" t="n">
        <v>0.24539</v>
      </c>
      <c r="C3" t="n">
        <v>0.197542</v>
      </c>
      <c r="D3" t="n">
        <v>0.191445</v>
      </c>
    </row>
    <row r="4">
      <c r="A4" t="n">
        <v>11025</v>
      </c>
      <c r="B4" t="n">
        <v>0.2404</v>
      </c>
      <c r="C4" t="n">
        <v>0.191807</v>
      </c>
      <c r="D4" t="n">
        <v>0.186969</v>
      </c>
    </row>
    <row r="5">
      <c r="A5" t="n">
        <v>11576</v>
      </c>
      <c r="B5" t="n">
        <v>0.235691</v>
      </c>
      <c r="C5" t="n">
        <v>0.188392</v>
      </c>
      <c r="D5" t="n">
        <v>0.182817</v>
      </c>
    </row>
    <row r="6">
      <c r="A6" t="n">
        <v>12154</v>
      </c>
      <c r="B6" t="n">
        <v>0.231685</v>
      </c>
      <c r="C6" t="n">
        <v>0.184476</v>
      </c>
      <c r="D6" t="n">
        <v>0.179243</v>
      </c>
    </row>
    <row r="7">
      <c r="A7" t="n">
        <v>12760</v>
      </c>
      <c r="B7" t="n">
        <v>0.229131</v>
      </c>
      <c r="C7" t="n">
        <v>0.182563</v>
      </c>
      <c r="D7" t="n">
        <v>0.178463</v>
      </c>
    </row>
    <row r="8">
      <c r="A8" t="n">
        <v>13396</v>
      </c>
      <c r="B8" t="n">
        <v>0.22802</v>
      </c>
      <c r="C8" t="n">
        <v>0.181613</v>
      </c>
      <c r="D8" t="n">
        <v>0.180039</v>
      </c>
    </row>
    <row r="9">
      <c r="A9" t="n">
        <v>14063</v>
      </c>
      <c r="B9" t="n">
        <v>0.228248</v>
      </c>
      <c r="C9" t="n">
        <v>0.182972</v>
      </c>
      <c r="D9" t="n">
        <v>0.268552</v>
      </c>
    </row>
    <row r="10">
      <c r="A10" t="n">
        <v>14763</v>
      </c>
      <c r="B10" t="n">
        <v>0.314768</v>
      </c>
      <c r="C10" t="n">
        <v>0.271121</v>
      </c>
      <c r="D10" t="n">
        <v>0.259627</v>
      </c>
    </row>
    <row r="11">
      <c r="A11" t="n">
        <v>15498</v>
      </c>
      <c r="B11" t="n">
        <v>0.30559</v>
      </c>
      <c r="C11" t="n">
        <v>0.261945</v>
      </c>
      <c r="D11" t="n">
        <v>0.250464</v>
      </c>
    </row>
    <row r="12">
      <c r="A12" t="n">
        <v>16269</v>
      </c>
      <c r="B12" t="n">
        <v>0.297043</v>
      </c>
      <c r="C12" t="n">
        <v>0.253502</v>
      </c>
      <c r="D12" t="n">
        <v>0.242544</v>
      </c>
    </row>
    <row r="13">
      <c r="A13" t="n">
        <v>17078</v>
      </c>
      <c r="B13" t="n">
        <v>0.289225</v>
      </c>
      <c r="C13" t="n">
        <v>0.245165</v>
      </c>
      <c r="D13" t="n">
        <v>0.234619</v>
      </c>
    </row>
    <row r="14">
      <c r="A14" t="n">
        <v>17927</v>
      </c>
      <c r="B14" t="n">
        <v>0.280847</v>
      </c>
      <c r="C14" t="n">
        <v>0.237716</v>
      </c>
      <c r="D14" t="n">
        <v>0.227441</v>
      </c>
    </row>
    <row r="15">
      <c r="A15" t="n">
        <v>18818</v>
      </c>
      <c r="B15" t="n">
        <v>0.273746</v>
      </c>
      <c r="C15" t="n">
        <v>0.230285</v>
      </c>
      <c r="D15" t="n">
        <v>0.220508</v>
      </c>
    </row>
    <row r="16">
      <c r="A16" t="n">
        <v>19753</v>
      </c>
      <c r="B16" t="n">
        <v>0.266906</v>
      </c>
      <c r="C16" t="n">
        <v>0.223614</v>
      </c>
      <c r="D16" t="n">
        <v>0.214314</v>
      </c>
    </row>
    <row r="17">
      <c r="A17" t="n">
        <v>20734</v>
      </c>
      <c r="B17" t="n">
        <v>0.260513</v>
      </c>
      <c r="C17" t="n">
        <v>0.217529</v>
      </c>
      <c r="D17" t="n">
        <v>0.208677</v>
      </c>
    </row>
    <row r="18">
      <c r="A18" t="n">
        <v>21764</v>
      </c>
      <c r="B18" t="n">
        <v>0.254801</v>
      </c>
      <c r="C18" t="n">
        <v>0.211986</v>
      </c>
      <c r="D18" t="n">
        <v>0.20416</v>
      </c>
    </row>
    <row r="19">
      <c r="A19" t="n">
        <v>22845</v>
      </c>
      <c r="B19" t="n">
        <v>0.24962</v>
      </c>
      <c r="C19" t="n">
        <v>0.207362</v>
      </c>
      <c r="D19" t="n">
        <v>0.200124</v>
      </c>
    </row>
    <row r="20">
      <c r="A20" t="n">
        <v>23980</v>
      </c>
      <c r="B20" t="n">
        <v>0.244999</v>
      </c>
      <c r="C20" t="n">
        <v>0.203264</v>
      </c>
      <c r="D20" t="n">
        <v>0.197142</v>
      </c>
    </row>
    <row r="21">
      <c r="A21" t="n">
        <v>25171</v>
      </c>
      <c r="B21" t="n">
        <v>0.241401</v>
      </c>
      <c r="C21" t="n">
        <v>0.200635</v>
      </c>
      <c r="D21" t="n">
        <v>0.195958</v>
      </c>
    </row>
    <row r="22">
      <c r="A22" t="n">
        <v>26421</v>
      </c>
      <c r="B22" t="n">
        <v>0.238735</v>
      </c>
      <c r="C22" t="n">
        <v>0.199295</v>
      </c>
      <c r="D22" t="n">
        <v>0.197077</v>
      </c>
    </row>
    <row r="23">
      <c r="A23" t="n">
        <v>27733</v>
      </c>
      <c r="B23" t="n">
        <v>0.238459</v>
      </c>
      <c r="C23" t="n">
        <v>0.200355</v>
      </c>
      <c r="D23" t="n">
        <v>0.284855</v>
      </c>
    </row>
    <row r="24">
      <c r="A24" t="n">
        <v>29110</v>
      </c>
      <c r="B24" t="n">
        <v>0.324914</v>
      </c>
      <c r="C24" t="n">
        <v>0.286058</v>
      </c>
      <c r="D24" t="n">
        <v>0.275631</v>
      </c>
    </row>
    <row r="25">
      <c r="A25" t="n">
        <v>30555</v>
      </c>
      <c r="B25" t="n">
        <v>0.315932</v>
      </c>
      <c r="C25" t="n">
        <v>0.277054</v>
      </c>
      <c r="D25" t="n">
        <v>0.26656</v>
      </c>
    </row>
    <row r="26">
      <c r="A26" t="n">
        <v>32072</v>
      </c>
      <c r="B26" t="n">
        <v>0.306863</v>
      </c>
      <c r="C26" t="n">
        <v>0.268244</v>
      </c>
      <c r="D26" t="n">
        <v>0.25772</v>
      </c>
    </row>
    <row r="27">
      <c r="A27" t="n">
        <v>33664</v>
      </c>
      <c r="B27" t="n">
        <v>0.298486</v>
      </c>
      <c r="C27" t="n">
        <v>0.259649</v>
      </c>
      <c r="D27" t="n">
        <v>0.249287</v>
      </c>
    </row>
    <row r="28">
      <c r="A28" t="n">
        <v>35335</v>
      </c>
      <c r="B28" t="n">
        <v>0.290421</v>
      </c>
      <c r="C28" t="n">
        <v>0.251443</v>
      </c>
      <c r="D28" t="n">
        <v>0.242105</v>
      </c>
    </row>
    <row r="29">
      <c r="A29" t="n">
        <v>37089</v>
      </c>
      <c r="B29" t="n">
        <v>0.282928</v>
      </c>
      <c r="C29" t="n">
        <v>0.243846</v>
      </c>
      <c r="D29" t="n">
        <v>0.235086</v>
      </c>
    </row>
    <row r="30">
      <c r="A30" t="n">
        <v>38930</v>
      </c>
      <c r="B30" t="n">
        <v>0.275497</v>
      </c>
      <c r="C30" t="n">
        <v>0.236349</v>
      </c>
      <c r="D30" t="n">
        <v>0.227956</v>
      </c>
    </row>
    <row r="31">
      <c r="A31" t="n">
        <v>40863</v>
      </c>
      <c r="B31" t="n">
        <v>0.268899</v>
      </c>
      <c r="C31" t="n">
        <v>0.230298</v>
      </c>
      <c r="D31" t="n">
        <v>0.22216</v>
      </c>
    </row>
    <row r="32">
      <c r="A32" t="n">
        <v>42892</v>
      </c>
      <c r="B32" t="n">
        <v>0.262901</v>
      </c>
      <c r="C32" t="n">
        <v>0.224147</v>
      </c>
      <c r="D32" t="n">
        <v>0.216541</v>
      </c>
    </row>
    <row r="33">
      <c r="A33" t="n">
        <v>45022</v>
      </c>
      <c r="B33" t="n">
        <v>0.257593</v>
      </c>
      <c r="C33" t="n">
        <v>0.218292</v>
      </c>
      <c r="D33" t="n">
        <v>0.211732</v>
      </c>
    </row>
    <row r="34">
      <c r="A34" t="n">
        <v>47258</v>
      </c>
      <c r="B34" t="n">
        <v>0.252857</v>
      </c>
      <c r="C34" t="n">
        <v>0.213695</v>
      </c>
      <c r="D34" t="n">
        <v>0.20777</v>
      </c>
    </row>
    <row r="35">
      <c r="A35" t="n">
        <v>49605</v>
      </c>
      <c r="B35" t="n">
        <v>0.248366</v>
      </c>
      <c r="C35" t="n">
        <v>0.209593</v>
      </c>
      <c r="D35" t="n">
        <v>0.205051</v>
      </c>
    </row>
    <row r="36">
      <c r="A36" t="n">
        <v>52069</v>
      </c>
      <c r="B36" t="n">
        <v>0.245714</v>
      </c>
      <c r="C36" t="n">
        <v>0.206661</v>
      </c>
      <c r="D36" t="n">
        <v>0.204471</v>
      </c>
    </row>
    <row r="37">
      <c r="A37" t="n">
        <v>54656</v>
      </c>
      <c r="B37" t="n">
        <v>0.244264</v>
      </c>
      <c r="C37" t="n">
        <v>0.205889</v>
      </c>
      <c r="D37" t="n">
        <v>0.293665</v>
      </c>
    </row>
    <row r="38">
      <c r="A38" t="n">
        <v>57372</v>
      </c>
      <c r="B38" t="n">
        <v>0.328399</v>
      </c>
      <c r="C38" t="n">
        <v>0.294556</v>
      </c>
      <c r="D38" t="n">
        <v>0.284495</v>
      </c>
    </row>
    <row r="39">
      <c r="A39" t="n">
        <v>60223</v>
      </c>
      <c r="B39" t="n">
        <v>0.319825</v>
      </c>
      <c r="C39" t="n">
        <v>0.285615</v>
      </c>
      <c r="D39" t="n">
        <v>0.27547</v>
      </c>
    </row>
    <row r="40">
      <c r="A40" t="n">
        <v>63216</v>
      </c>
      <c r="B40" t="n">
        <v>0.311395</v>
      </c>
      <c r="C40" t="n">
        <v>0.276698</v>
      </c>
      <c r="D40" t="n">
        <v>0.266894</v>
      </c>
    </row>
    <row r="41">
      <c r="A41" t="n">
        <v>66358</v>
      </c>
      <c r="B41" t="n">
        <v>0.302829</v>
      </c>
      <c r="C41" t="n">
        <v>0.268326</v>
      </c>
      <c r="D41" t="n">
        <v>0.258786</v>
      </c>
    </row>
    <row r="42">
      <c r="A42" t="n">
        <v>69657</v>
      </c>
      <c r="B42" t="n">
        <v>0.294835</v>
      </c>
      <c r="C42" t="n">
        <v>0.26032</v>
      </c>
      <c r="D42" t="n">
        <v>0.251184</v>
      </c>
    </row>
    <row r="43">
      <c r="A43" t="n">
        <v>73120</v>
      </c>
      <c r="B43" t="n">
        <v>0.28732</v>
      </c>
      <c r="C43" t="n">
        <v>0.252686</v>
      </c>
      <c r="D43" t="n">
        <v>0.244004</v>
      </c>
    </row>
    <row r="44">
      <c r="A44" t="n">
        <v>76756</v>
      </c>
      <c r="B44" t="n">
        <v>0.28049</v>
      </c>
      <c r="C44" t="n">
        <v>0.2454</v>
      </c>
      <c r="D44" t="n">
        <v>0.237265</v>
      </c>
    </row>
    <row r="45">
      <c r="A45" t="n">
        <v>80573</v>
      </c>
      <c r="B45" t="n">
        <v>0.274214</v>
      </c>
      <c r="C45" t="n">
        <v>0.238908</v>
      </c>
      <c r="D45" t="n">
        <v>0.230873</v>
      </c>
    </row>
    <row r="46">
      <c r="A46" t="n">
        <v>84580</v>
      </c>
      <c r="B46" t="n">
        <v>0.267851</v>
      </c>
      <c r="C46" t="n">
        <v>0.232768</v>
      </c>
      <c r="D46" t="n">
        <v>0.225239</v>
      </c>
    </row>
    <row r="47">
      <c r="A47" t="n">
        <v>88787</v>
      </c>
      <c r="B47" t="n">
        <v>0.263305</v>
      </c>
      <c r="C47" t="n">
        <v>0.227328</v>
      </c>
      <c r="D47" t="n">
        <v>0.220718</v>
      </c>
    </row>
    <row r="48">
      <c r="A48" t="n">
        <v>93204</v>
      </c>
      <c r="B48" t="n">
        <v>0.25893</v>
      </c>
      <c r="C48" t="n">
        <v>0.222454</v>
      </c>
      <c r="D48" t="n">
        <v>0.216529</v>
      </c>
    </row>
    <row r="49">
      <c r="A49" t="n">
        <v>97841</v>
      </c>
      <c r="B49" t="n">
        <v>0.253582</v>
      </c>
      <c r="C49" t="n">
        <v>0.218435</v>
      </c>
      <c r="D49" t="n">
        <v>0.213647</v>
      </c>
    </row>
    <row r="50">
      <c r="A50" t="n">
        <v>102709</v>
      </c>
      <c r="B50" t="n">
        <v>0.250462</v>
      </c>
      <c r="C50" t="n">
        <v>0.215401</v>
      </c>
      <c r="D50" t="n">
        <v>0.212202</v>
      </c>
    </row>
    <row r="51">
      <c r="A51" t="n">
        <v>107820</v>
      </c>
      <c r="B51" t="n">
        <v>0.249036</v>
      </c>
      <c r="C51" t="n">
        <v>0.214135</v>
      </c>
      <c r="D51" t="n">
        <v>0.304163</v>
      </c>
    </row>
    <row r="52">
      <c r="A52" t="n">
        <v>113186</v>
      </c>
      <c r="B52" t="n">
        <v>0.250907</v>
      </c>
      <c r="C52" t="n">
        <v>0.215397</v>
      </c>
      <c r="D52" t="n">
        <v>0.294823</v>
      </c>
    </row>
    <row r="53">
      <c r="A53" t="n">
        <v>118820</v>
      </c>
      <c r="B53" t="n">
        <v>0.333428</v>
      </c>
      <c r="C53" t="n">
        <v>0.296586</v>
      </c>
      <c r="D53" t="n">
        <v>0.286012</v>
      </c>
    </row>
    <row r="54">
      <c r="A54" t="n">
        <v>124735</v>
      </c>
      <c r="B54" t="n">
        <v>0.324923</v>
      </c>
      <c r="C54" t="n">
        <v>0.287818</v>
      </c>
      <c r="D54" t="n">
        <v>0.277194</v>
      </c>
    </row>
    <row r="55">
      <c r="A55" t="n">
        <v>130945</v>
      </c>
      <c r="B55" t="n">
        <v>0.316691</v>
      </c>
      <c r="C55" t="n">
        <v>0.279402</v>
      </c>
      <c r="D55" t="n">
        <v>0.269185</v>
      </c>
    </row>
    <row r="56">
      <c r="A56" t="n">
        <v>137465</v>
      </c>
      <c r="B56" t="n">
        <v>0.309131</v>
      </c>
      <c r="C56" t="n">
        <v>0.271445</v>
      </c>
      <c r="D56" t="n">
        <v>0.261696</v>
      </c>
    </row>
    <row r="57">
      <c r="A57" t="n">
        <v>144311</v>
      </c>
      <c r="B57" t="n">
        <v>0.301515</v>
      </c>
      <c r="C57" t="n">
        <v>0.263952</v>
      </c>
      <c r="D57" t="n">
        <v>0.25472</v>
      </c>
    </row>
    <row r="58">
      <c r="A58" t="n">
        <v>151499</v>
      </c>
      <c r="B58" t="n">
        <v>0.29532</v>
      </c>
      <c r="C58" t="n">
        <v>0.256788</v>
      </c>
      <c r="D58" t="n">
        <v>0.247672</v>
      </c>
    </row>
    <row r="59">
      <c r="A59" t="n">
        <v>159046</v>
      </c>
      <c r="B59" t="n">
        <v>0.289052</v>
      </c>
      <c r="C59" t="n">
        <v>0.250298</v>
      </c>
      <c r="D59" t="n">
        <v>0.241826</v>
      </c>
    </row>
    <row r="60">
      <c r="A60" t="n">
        <v>166970</v>
      </c>
      <c r="B60" t="n">
        <v>0.283329</v>
      </c>
      <c r="C60" t="n">
        <v>0.243994</v>
      </c>
      <c r="D60" t="n">
        <v>0.235671</v>
      </c>
    </row>
    <row r="61">
      <c r="A61" t="n">
        <v>175290</v>
      </c>
      <c r="B61" t="n">
        <v>0.278148</v>
      </c>
      <c r="C61" t="n">
        <v>0.238272</v>
      </c>
      <c r="D61" t="n">
        <v>0.231114</v>
      </c>
    </row>
    <row r="62">
      <c r="A62" t="n">
        <v>184026</v>
      </c>
      <c r="B62" t="n">
        <v>0.273829</v>
      </c>
      <c r="C62" t="n">
        <v>0.233566</v>
      </c>
      <c r="D62" t="n">
        <v>0.22754</v>
      </c>
    </row>
    <row r="63">
      <c r="A63" t="n">
        <v>193198</v>
      </c>
      <c r="B63" t="n">
        <v>0.269433</v>
      </c>
      <c r="C63" t="n">
        <v>0.229489</v>
      </c>
      <c r="D63" t="n">
        <v>0.22325</v>
      </c>
    </row>
    <row r="64">
      <c r="A64" t="n">
        <v>202828</v>
      </c>
      <c r="B64" t="n">
        <v>0.266104</v>
      </c>
      <c r="C64" t="n">
        <v>0.226173</v>
      </c>
      <c r="D64" t="n">
        <v>0.221757</v>
      </c>
    </row>
    <row r="65">
      <c r="A65" t="n">
        <v>212939</v>
      </c>
      <c r="B65" t="n">
        <v>0.264392</v>
      </c>
      <c r="C65" t="n">
        <v>0.22436</v>
      </c>
      <c r="D65" t="n">
        <v>0.222363</v>
      </c>
    </row>
    <row r="66">
      <c r="A66" t="n">
        <v>223555</v>
      </c>
      <c r="B66" t="n">
        <v>0.264683</v>
      </c>
      <c r="C66" t="n">
        <v>0.225338</v>
      </c>
      <c r="D66" t="n">
        <v>0.330527</v>
      </c>
    </row>
    <row r="67">
      <c r="A67" t="n">
        <v>234701</v>
      </c>
      <c r="B67" t="n">
        <v>0.390101</v>
      </c>
      <c r="C67" t="n">
        <v>0.333211</v>
      </c>
      <c r="D67" t="n">
        <v>0.320802</v>
      </c>
    </row>
    <row r="68">
      <c r="A68" t="n">
        <v>246404</v>
      </c>
      <c r="B68" t="n">
        <v>0.382186</v>
      </c>
      <c r="C68" t="n">
        <v>0.323922</v>
      </c>
      <c r="D68" t="n">
        <v>0.311673</v>
      </c>
    </row>
    <row r="69">
      <c r="A69" t="n">
        <v>258692</v>
      </c>
      <c r="B69" t="n">
        <v>0.374893</v>
      </c>
      <c r="C69" t="n">
        <v>0.315271</v>
      </c>
      <c r="D69" t="n">
        <v>0.303159</v>
      </c>
    </row>
    <row r="70">
      <c r="A70" t="n">
        <v>271594</v>
      </c>
      <c r="B70" t="n">
        <v>0.368292</v>
      </c>
      <c r="C70" t="n">
        <v>0.306937</v>
      </c>
      <c r="D70" t="n">
        <v>0.294671</v>
      </c>
    </row>
    <row r="71">
      <c r="A71" t="n">
        <v>285141</v>
      </c>
      <c r="B71" t="n">
        <v>0.362034</v>
      </c>
      <c r="C71" t="n">
        <v>0.298535</v>
      </c>
      <c r="D71" t="n">
        <v>0.287251</v>
      </c>
    </row>
    <row r="72">
      <c r="A72" t="n">
        <v>299365</v>
      </c>
      <c r="B72" t="n">
        <v>0.355768</v>
      </c>
      <c r="C72" t="n">
        <v>0.290864</v>
      </c>
      <c r="D72" t="n">
        <v>0.280063</v>
      </c>
    </row>
    <row r="73">
      <c r="A73" t="n">
        <v>314300</v>
      </c>
      <c r="B73" t="n">
        <v>0.349471</v>
      </c>
      <c r="C73" t="n">
        <v>0.283699</v>
      </c>
      <c r="D73" t="n">
        <v>0.273031</v>
      </c>
    </row>
    <row r="74">
      <c r="A74" t="n">
        <v>329981</v>
      </c>
      <c r="B74" t="n">
        <v>0.343386</v>
      </c>
      <c r="C74" t="n">
        <v>0.276588</v>
      </c>
      <c r="D74" t="n">
        <v>0.267012</v>
      </c>
    </row>
    <row r="75">
      <c r="A75" t="n">
        <v>346446</v>
      </c>
      <c r="B75" t="n">
        <v>0.337532</v>
      </c>
      <c r="C75" t="n">
        <v>0.27045</v>
      </c>
      <c r="D75" t="n">
        <v>0.261265</v>
      </c>
    </row>
    <row r="76">
      <c r="A76" t="n">
        <v>363734</v>
      </c>
      <c r="B76" t="n">
        <v>0.331905</v>
      </c>
      <c r="C76" t="n">
        <v>0.264526</v>
      </c>
      <c r="D76" t="n">
        <v>0.256434</v>
      </c>
    </row>
    <row r="77">
      <c r="A77" t="n">
        <v>381886</v>
      </c>
      <c r="B77" t="n">
        <v>0.326759</v>
      </c>
      <c r="C77" t="n">
        <v>0.259633</v>
      </c>
      <c r="D77" t="n">
        <v>0.252486</v>
      </c>
    </row>
    <row r="78">
      <c r="A78" t="n">
        <v>400945</v>
      </c>
      <c r="B78" t="n">
        <v>0.322452</v>
      </c>
      <c r="C78" t="n">
        <v>0.255649</v>
      </c>
      <c r="D78" t="n">
        <v>0.249969</v>
      </c>
    </row>
    <row r="79">
      <c r="A79" t="n">
        <v>420956</v>
      </c>
      <c r="B79" t="n">
        <v>0.319046</v>
      </c>
      <c r="C79" t="n">
        <v>0.253247</v>
      </c>
      <c r="D79" t="n">
        <v>0.249686</v>
      </c>
    </row>
    <row r="80">
      <c r="A80" t="n">
        <v>441967</v>
      </c>
      <c r="B80" t="n">
        <v>0.317671</v>
      </c>
      <c r="C80" t="n">
        <v>0.25273</v>
      </c>
      <c r="D80" t="n">
        <v>0.383924</v>
      </c>
    </row>
    <row r="81">
      <c r="A81" t="n">
        <v>464028</v>
      </c>
      <c r="B81" t="n">
        <v>0.551177</v>
      </c>
      <c r="C81" t="n">
        <v>0.396517</v>
      </c>
      <c r="D81" t="n">
        <v>0.37656</v>
      </c>
    </row>
    <row r="82">
      <c r="A82" t="n">
        <v>487192</v>
      </c>
      <c r="B82" t="n">
        <v>0.544399</v>
      </c>
      <c r="C82" t="n">
        <v>0.390235</v>
      </c>
      <c r="D82" t="n">
        <v>0.366845</v>
      </c>
    </row>
    <row r="83">
      <c r="A83" t="n">
        <v>511514</v>
      </c>
      <c r="B83" t="n">
        <v>0.534712</v>
      </c>
      <c r="C83" t="n">
        <v>0.382124</v>
      </c>
      <c r="D83" t="n">
        <v>0.358292</v>
      </c>
    </row>
    <row r="84">
      <c r="A84" t="n">
        <v>537052</v>
      </c>
      <c r="B84" t="n">
        <v>0.525174</v>
      </c>
      <c r="C84" t="n">
        <v>0.371193</v>
      </c>
      <c r="D84" t="n">
        <v>0.348931</v>
      </c>
    </row>
    <row r="85">
      <c r="A85" t="n">
        <v>563866</v>
      </c>
      <c r="B85" t="n">
        <v>0.51537</v>
      </c>
      <c r="C85" t="n">
        <v>0.3637</v>
      </c>
      <c r="D85" t="n">
        <v>0.341532</v>
      </c>
    </row>
    <row r="86">
      <c r="A86" t="n">
        <v>592020</v>
      </c>
      <c r="B86" t="n">
        <v>0.505735</v>
      </c>
      <c r="C86" t="n">
        <v>0.354326</v>
      </c>
      <c r="D86" t="n">
        <v>0.33256</v>
      </c>
    </row>
    <row r="87">
      <c r="A87" t="n">
        <v>621581</v>
      </c>
      <c r="B87" t="n">
        <v>0.496157</v>
      </c>
      <c r="C87" t="n">
        <v>0.345326</v>
      </c>
      <c r="D87" t="n">
        <v>0.325146</v>
      </c>
    </row>
    <row r="88">
      <c r="A88" t="n">
        <v>652620</v>
      </c>
      <c r="B88" t="n">
        <v>0.486908</v>
      </c>
      <c r="C88" t="n">
        <v>0.337374</v>
      </c>
      <c r="D88" t="n">
        <v>0.318002</v>
      </c>
    </row>
    <row r="89">
      <c r="A89" t="n">
        <v>685210</v>
      </c>
      <c r="B89" t="n">
        <v>0.477926</v>
      </c>
      <c r="C89" t="n">
        <v>0.330706</v>
      </c>
      <c r="D89" t="n">
        <v>0.31142</v>
      </c>
    </row>
    <row r="90">
      <c r="A90" t="n">
        <v>719429</v>
      </c>
      <c r="B90" t="n">
        <v>0.469129</v>
      </c>
      <c r="C90" t="n">
        <v>0.323829</v>
      </c>
      <c r="D90" t="n">
        <v>0.304978</v>
      </c>
    </row>
    <row r="91">
      <c r="A91" t="n">
        <v>755358</v>
      </c>
      <c r="B91" t="n">
        <v>0.461074</v>
      </c>
      <c r="C91" t="n">
        <v>0.317199</v>
      </c>
      <c r="D91" t="n">
        <v>0.300144</v>
      </c>
    </row>
    <row r="92">
      <c r="A92" t="n">
        <v>793083</v>
      </c>
      <c r="B92" t="n">
        <v>0.453588</v>
      </c>
      <c r="C92" t="n">
        <v>0.311593</v>
      </c>
      <c r="D92" t="n">
        <v>0.296366</v>
      </c>
    </row>
    <row r="93">
      <c r="A93" t="n">
        <v>832694</v>
      </c>
      <c r="B93" t="n">
        <v>0.446892</v>
      </c>
      <c r="C93" t="n">
        <v>0.308361</v>
      </c>
      <c r="D93" t="n">
        <v>0.294423</v>
      </c>
    </row>
    <row r="94">
      <c r="A94" t="n">
        <v>874285</v>
      </c>
      <c r="B94" t="n">
        <v>0.441201</v>
      </c>
      <c r="C94" t="n">
        <v>0.307029</v>
      </c>
      <c r="D94" t="n">
        <v>0.55926</v>
      </c>
    </row>
    <row r="95">
      <c r="A95" t="n">
        <v>917955</v>
      </c>
      <c r="B95" t="n">
        <v>0.570582</v>
      </c>
      <c r="C95" t="n">
        <v>0.524928</v>
      </c>
      <c r="D95" t="n">
        <v>0.548075</v>
      </c>
    </row>
    <row r="96">
      <c r="A96" t="n">
        <v>963808</v>
      </c>
      <c r="B96" t="n">
        <v>0.567693</v>
      </c>
      <c r="C96" t="n">
        <v>0.517992</v>
      </c>
      <c r="D96" t="n">
        <v>0.5314990000000001</v>
      </c>
    </row>
    <row r="97">
      <c r="A97" t="n">
        <v>1011953</v>
      </c>
      <c r="B97" t="n">
        <v>0.558393</v>
      </c>
      <c r="C97" t="n">
        <v>0.5046119999999999</v>
      </c>
      <c r="D97" t="n">
        <v>0.516123</v>
      </c>
    </row>
    <row r="98">
      <c r="A98" t="n">
        <v>1062505</v>
      </c>
      <c r="B98" t="n">
        <v>0.549996</v>
      </c>
      <c r="C98" t="n">
        <v>0.490871</v>
      </c>
      <c r="D98" t="n">
        <v>0.501457</v>
      </c>
    </row>
    <row r="99">
      <c r="A99" t="n">
        <v>1115584</v>
      </c>
      <c r="B99" t="n">
        <v>0.540831</v>
      </c>
      <c r="C99" t="n">
        <v>0.479521</v>
      </c>
      <c r="D99" t="n">
        <v>0.48927</v>
      </c>
    </row>
    <row r="100">
      <c r="A100" t="n">
        <v>1171316</v>
      </c>
      <c r="B100" t="n">
        <v>0.534046</v>
      </c>
      <c r="C100" t="n">
        <v>0.468102</v>
      </c>
      <c r="D100" t="n">
        <v>0.475151</v>
      </c>
    </row>
    <row r="101">
      <c r="A101" t="n">
        <v>1229834</v>
      </c>
      <c r="B101" t="n">
        <v>0.526591</v>
      </c>
      <c r="C101" t="n">
        <v>0.45433</v>
      </c>
      <c r="D101" t="n">
        <v>0.463565</v>
      </c>
    </row>
    <row r="102">
      <c r="A102" t="n">
        <v>1291277</v>
      </c>
      <c r="B102" t="n">
        <v>0.5208930000000001</v>
      </c>
      <c r="C102" t="n">
        <v>0.445271</v>
      </c>
      <c r="D102" t="n">
        <v>0.45186</v>
      </c>
    </row>
    <row r="103">
      <c r="A103" t="n">
        <v>1355792</v>
      </c>
      <c r="B103" t="n">
        <v>0.5127080000000001</v>
      </c>
      <c r="C103" t="n">
        <v>0.432752</v>
      </c>
      <c r="D103" t="n">
        <v>0.440516</v>
      </c>
    </row>
    <row r="104">
      <c r="A104" t="n">
        <v>1423532</v>
      </c>
      <c r="B104" t="n">
        <v>0.506223</v>
      </c>
      <c r="C104" t="n">
        <v>0.426112</v>
      </c>
      <c r="D104" t="n">
        <v>0.429442</v>
      </c>
    </row>
    <row r="105">
      <c r="A105" t="n">
        <v>1494659</v>
      </c>
      <c r="B105" t="n">
        <v>0.500412</v>
      </c>
      <c r="C105" t="n">
        <v>0.416972</v>
      </c>
      <c r="D105" t="n">
        <v>0.421118</v>
      </c>
    </row>
    <row r="106">
      <c r="A106" t="n">
        <v>1569342</v>
      </c>
      <c r="B106" t="n">
        <v>0.495462</v>
      </c>
      <c r="C106" t="n">
        <v>0.409488</v>
      </c>
      <c r="D106" t="n">
        <v>0.41424</v>
      </c>
    </row>
    <row r="107">
      <c r="A107" t="n">
        <v>1647759</v>
      </c>
      <c r="B107" t="n">
        <v>0.49194</v>
      </c>
      <c r="C107" t="n">
        <v>0.403107</v>
      </c>
      <c r="D107" t="n">
        <v>0.407996</v>
      </c>
    </row>
    <row r="108">
      <c r="A108" t="n">
        <v>1730096</v>
      </c>
      <c r="B108" t="n">
        <v>0.487806</v>
      </c>
      <c r="C108" t="n">
        <v>0.39924</v>
      </c>
      <c r="D108" t="n">
        <v>0.606507</v>
      </c>
    </row>
    <row r="109">
      <c r="A109" t="n">
        <v>1816549</v>
      </c>
      <c r="B109" t="n">
        <v>0.48688</v>
      </c>
      <c r="C109" t="n">
        <v>0.397298</v>
      </c>
      <c r="D109" t="n">
        <v>0.595734</v>
      </c>
    </row>
    <row r="110">
      <c r="A110" t="n">
        <v>1907324</v>
      </c>
      <c r="B110" t="n">
        <v>0.681032</v>
      </c>
      <c r="C110" t="n">
        <v>0.61042</v>
      </c>
      <c r="D110" t="n">
        <v>0.581067</v>
      </c>
    </row>
    <row r="111">
      <c r="A111" t="n">
        <v>2002637</v>
      </c>
      <c r="B111" t="n">
        <v>0.671618</v>
      </c>
      <c r="C111" t="n">
        <v>0.597496</v>
      </c>
      <c r="D111" t="n">
        <v>0.567599</v>
      </c>
    </row>
    <row r="112">
      <c r="A112" t="n">
        <v>2102715</v>
      </c>
      <c r="B112" t="n">
        <v>0.658475</v>
      </c>
      <c r="C112" t="n">
        <v>0.583688</v>
      </c>
      <c r="D112" t="n">
        <v>0.553133</v>
      </c>
    </row>
    <row r="113">
      <c r="A113" t="n">
        <v>2207796</v>
      </c>
      <c r="B113" t="n">
        <v>0.648348</v>
      </c>
      <c r="C113" t="n">
        <v>0.569704</v>
      </c>
      <c r="D113" t="n">
        <v>0.54089</v>
      </c>
    </row>
    <row r="114">
      <c r="A114" t="n">
        <v>2318131</v>
      </c>
      <c r="B114" t="n">
        <v>0.640343</v>
      </c>
      <c r="C114" t="n">
        <v>0.557803</v>
      </c>
      <c r="D114" t="n">
        <v>0.527902</v>
      </c>
    </row>
    <row r="115">
      <c r="A115" t="n">
        <v>2433982</v>
      </c>
      <c r="B115" t="n">
        <v>0.630663</v>
      </c>
      <c r="C115" t="n">
        <v>0.546698</v>
      </c>
      <c r="D115" t="n">
        <v>0.516719</v>
      </c>
    </row>
    <row r="116">
      <c r="A116" t="n">
        <v>2555625</v>
      </c>
      <c r="B116" t="n">
        <v>0.621918</v>
      </c>
      <c r="C116" t="n">
        <v>0.534734</v>
      </c>
      <c r="D116" t="n">
        <v>0.505242</v>
      </c>
    </row>
    <row r="117">
      <c r="A117" t="n">
        <v>2683350</v>
      </c>
      <c r="B117" t="n">
        <v>0.610457</v>
      </c>
      <c r="C117" t="n">
        <v>0.52404</v>
      </c>
      <c r="D117" t="n">
        <v>0.494843</v>
      </c>
    </row>
    <row r="118">
      <c r="A118" t="n">
        <v>2817461</v>
      </c>
      <c r="B118" t="n">
        <v>0.602175</v>
      </c>
      <c r="C118" t="n">
        <v>0.513103</v>
      </c>
      <c r="D118" t="n">
        <v>0.484112</v>
      </c>
    </row>
    <row r="119">
      <c r="A119" t="n">
        <v>2958277</v>
      </c>
      <c r="B119" t="n">
        <v>0.599121</v>
      </c>
      <c r="C119" t="n">
        <v>0.504984</v>
      </c>
      <c r="D119" t="n">
        <v>0.476316</v>
      </c>
    </row>
    <row r="120">
      <c r="A120" t="n">
        <v>3106133</v>
      </c>
      <c r="B120" t="n">
        <v>0.592657</v>
      </c>
      <c r="C120" t="n">
        <v>0.494224</v>
      </c>
      <c r="D120" t="n">
        <v>0.467342</v>
      </c>
    </row>
    <row r="121">
      <c r="A121" t="n">
        <v>3261381</v>
      </c>
      <c r="B121" t="n">
        <v>0.586747</v>
      </c>
      <c r="C121" t="n">
        <v>0.487924</v>
      </c>
      <c r="D121" t="n">
        <v>0.461762</v>
      </c>
    </row>
    <row r="122">
      <c r="A122" t="n">
        <v>3424391</v>
      </c>
      <c r="B122" t="n">
        <v>0.577528</v>
      </c>
      <c r="C122" t="n">
        <v>0.481356</v>
      </c>
      <c r="D122" t="n">
        <v>0.457038</v>
      </c>
    </row>
    <row r="123">
      <c r="A123" t="n">
        <v>3595551</v>
      </c>
      <c r="B123" t="n">
        <v>0.574045</v>
      </c>
      <c r="C123" t="n">
        <v>0.47718</v>
      </c>
      <c r="D123" t="n">
        <v>0.657659</v>
      </c>
    </row>
    <row r="124">
      <c r="A124" t="n">
        <v>3775269</v>
      </c>
      <c r="B124" t="n">
        <v>0.76708</v>
      </c>
      <c r="C124" t="n">
        <v>0.691546</v>
      </c>
      <c r="D124" t="n">
        <v>0.64323</v>
      </c>
    </row>
    <row r="125">
      <c r="A125" t="n">
        <v>3963972</v>
      </c>
      <c r="B125" t="n">
        <v>0.758584</v>
      </c>
      <c r="C125" t="n">
        <v>0.6791700000000001</v>
      </c>
      <c r="D125" t="n">
        <v>0.632506</v>
      </c>
    </row>
    <row r="126">
      <c r="A126" t="n">
        <v>4162110</v>
      </c>
      <c r="B126" t="n">
        <v>0.750598</v>
      </c>
      <c r="C126" t="n">
        <v>0.668374</v>
      </c>
      <c r="D126" t="n">
        <v>0.623502</v>
      </c>
    </row>
    <row r="127">
      <c r="A127" t="n">
        <v>4370154</v>
      </c>
      <c r="B127" t="n">
        <v>0.740748</v>
      </c>
      <c r="C127" t="n">
        <v>0.658009</v>
      </c>
      <c r="D127" t="n">
        <v>0.613804</v>
      </c>
    </row>
    <row r="128">
      <c r="A128" t="n">
        <v>4588600</v>
      </c>
      <c r="B128" t="n">
        <v>0.732787</v>
      </c>
      <c r="C128" t="n">
        <v>0.6448</v>
      </c>
      <c r="D128" t="n">
        <v>0.604057</v>
      </c>
    </row>
    <row r="129">
      <c r="A129" t="n">
        <v>4817968</v>
      </c>
      <c r="B129" t="n">
        <v>0.7279640000000001</v>
      </c>
      <c r="C129" t="n">
        <v>0.636221</v>
      </c>
      <c r="D129" t="n">
        <v>0.595245</v>
      </c>
    </row>
    <row r="130">
      <c r="A130" t="n">
        <v>5058804</v>
      </c>
      <c r="B130" t="n">
        <v>0.722366</v>
      </c>
      <c r="C130" t="n">
        <v>0.628922</v>
      </c>
      <c r="D130" t="n">
        <v>0.587761</v>
      </c>
    </row>
    <row r="131">
      <c r="A131" t="n">
        <v>5311681</v>
      </c>
      <c r="B131" t="n">
        <v>0.716384</v>
      </c>
      <c r="C131" t="n">
        <v>0.619764</v>
      </c>
      <c r="D131" t="n">
        <v>0.579704</v>
      </c>
    </row>
    <row r="132">
      <c r="A132" t="n">
        <v>5577201</v>
      </c>
      <c r="B132" t="n">
        <v>0.710044</v>
      </c>
      <c r="C132" t="n">
        <v>0.609688</v>
      </c>
      <c r="D132" t="n">
        <v>0.569744</v>
      </c>
    </row>
    <row r="133">
      <c r="A133" t="n">
        <v>5855997</v>
      </c>
      <c r="B133" t="n">
        <v>0.704669</v>
      </c>
      <c r="C133" t="n">
        <v>0.603305</v>
      </c>
      <c r="D133" t="n">
        <v>0.566453</v>
      </c>
    </row>
    <row r="134">
      <c r="A134" t="n">
        <v>6148732</v>
      </c>
      <c r="B134" t="n">
        <v>0.6968259999999999</v>
      </c>
      <c r="C134" t="n">
        <v>0.59649</v>
      </c>
      <c r="D134" t="n">
        <v>0.5600850000000001</v>
      </c>
    </row>
    <row r="135">
      <c r="A135" t="n">
        <v>6456103</v>
      </c>
      <c r="B135" t="n">
        <v>0.695457</v>
      </c>
      <c r="C135" t="n">
        <v>0.592329</v>
      </c>
      <c r="D135" t="n">
        <v>0.554461</v>
      </c>
    </row>
    <row r="136">
      <c r="A136" t="n">
        <v>6778842</v>
      </c>
      <c r="B136" t="n">
        <v>0.691483</v>
      </c>
      <c r="C136" t="n">
        <v>0.585625</v>
      </c>
      <c r="D136" t="n">
        <v>0.549476</v>
      </c>
    </row>
    <row r="137">
      <c r="A137" t="n">
        <v>7117717</v>
      </c>
      <c r="B137" t="n">
        <v>0.6892470000000001</v>
      </c>
      <c r="C137" t="n">
        <v>0.583673</v>
      </c>
      <c r="D137" t="n">
        <v>0.751119</v>
      </c>
    </row>
    <row r="138">
      <c r="A138" t="n">
        <v>7473535</v>
      </c>
      <c r="B138" t="n">
        <v>0.872754</v>
      </c>
      <c r="C138" t="n">
        <v>0.800365</v>
      </c>
      <c r="D138" t="n">
        <v>0.738635</v>
      </c>
    </row>
    <row r="139">
      <c r="A139" t="n">
        <v>7847143</v>
      </c>
      <c r="B139" t="n">
        <v>0.866917</v>
      </c>
      <c r="C139" t="n">
        <v>0.78875</v>
      </c>
      <c r="D139" t="n">
        <v>0.730181</v>
      </c>
    </row>
    <row r="140">
      <c r="A140" t="n">
        <v>8239431</v>
      </c>
      <c r="B140" t="n">
        <v>0.862422</v>
      </c>
      <c r="C140" t="n">
        <v>0.776425</v>
      </c>
      <c r="D140" t="n">
        <v>0.719426</v>
      </c>
    </row>
    <row r="141">
      <c r="A141" t="n">
        <v>8651333</v>
      </c>
      <c r="B141" t="n">
        <v>0.855652</v>
      </c>
      <c r="C141" t="n">
        <v>0.766533</v>
      </c>
      <c r="D141" t="n">
        <v>0.711577</v>
      </c>
    </row>
    <row r="142">
      <c r="A142" t="n">
        <v>9083830</v>
      </c>
      <c r="B142" t="n">
        <v>0.849956</v>
      </c>
      <c r="C142" t="n">
        <v>0.756171</v>
      </c>
      <c r="D142" t="n">
        <v>0.703506</v>
      </c>
    </row>
    <row r="143">
      <c r="A143" t="n">
        <v>9537951</v>
      </c>
      <c r="B143" t="n">
        <v>0.84509</v>
      </c>
      <c r="C143" t="n">
        <v>0.74698</v>
      </c>
      <c r="D143" t="n">
        <v>0.696043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