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0.0315981</v>
      </c>
      <c r="C2" t="n">
        <v>0.0236539</v>
      </c>
      <c r="D2" t="n">
        <v>0.0235653</v>
      </c>
    </row>
    <row r="3">
      <c r="A3" t="n">
        <v>10500</v>
      </c>
      <c r="B3" t="n">
        <v>0.0335743</v>
      </c>
      <c r="C3" t="n">
        <v>0.0227701</v>
      </c>
      <c r="D3" t="n">
        <v>0.0237082</v>
      </c>
    </row>
    <row r="4">
      <c r="A4" t="n">
        <v>11025</v>
      </c>
      <c r="B4" t="n">
        <v>0.0357795</v>
      </c>
      <c r="C4" t="n">
        <v>0.0265947</v>
      </c>
      <c r="D4" t="n">
        <v>0.0236881</v>
      </c>
    </row>
    <row r="5">
      <c r="A5" t="n">
        <v>11576</v>
      </c>
      <c r="B5" t="n">
        <v>0.0414595</v>
      </c>
      <c r="C5" t="n">
        <v>0.0386998</v>
      </c>
      <c r="D5" t="n">
        <v>0.0227647</v>
      </c>
    </row>
    <row r="6">
      <c r="A6" t="n">
        <v>12154</v>
      </c>
      <c r="B6" t="n">
        <v>0.0546658</v>
      </c>
      <c r="C6" t="n">
        <v>0.0598401</v>
      </c>
      <c r="D6" t="n">
        <v>0.0249597</v>
      </c>
    </row>
    <row r="7">
      <c r="A7" t="n">
        <v>12760</v>
      </c>
      <c r="B7" t="n">
        <v>0.0778457</v>
      </c>
      <c r="C7" t="n">
        <v>0.0852224</v>
      </c>
      <c r="D7" t="n">
        <v>0.029218</v>
      </c>
    </row>
    <row r="8">
      <c r="A8" t="n">
        <v>13396</v>
      </c>
      <c r="B8" t="n">
        <v>0.110091</v>
      </c>
      <c r="C8" t="n">
        <v>0.116024</v>
      </c>
      <c r="D8" t="n">
        <v>0.045978</v>
      </c>
    </row>
    <row r="9">
      <c r="A9" t="n">
        <v>14063</v>
      </c>
      <c r="B9" t="n">
        <v>0.145657</v>
      </c>
      <c r="C9" t="n">
        <v>0.163969</v>
      </c>
      <c r="D9" t="n">
        <v>0.023306</v>
      </c>
    </row>
    <row r="10">
      <c r="A10" t="n">
        <v>14763</v>
      </c>
      <c r="B10" t="n">
        <v>0.0302878</v>
      </c>
      <c r="C10" t="n">
        <v>0.0279827</v>
      </c>
      <c r="D10" t="n">
        <v>0.023405</v>
      </c>
    </row>
    <row r="11">
      <c r="A11" t="n">
        <v>15498</v>
      </c>
      <c r="B11" t="n">
        <v>0.0306804</v>
      </c>
      <c r="C11" t="n">
        <v>0.0285475</v>
      </c>
      <c r="D11" t="n">
        <v>0.0237284</v>
      </c>
    </row>
    <row r="12">
      <c r="A12" t="n">
        <v>16269</v>
      </c>
      <c r="B12" t="n">
        <v>0.0312283</v>
      </c>
      <c r="C12" t="n">
        <v>0.0289888</v>
      </c>
      <c r="D12" t="n">
        <v>0.0238956</v>
      </c>
    </row>
    <row r="13">
      <c r="A13" t="n">
        <v>17078</v>
      </c>
      <c r="B13" t="n">
        <v>0.0316036</v>
      </c>
      <c r="C13" t="n">
        <v>0.0293843</v>
      </c>
      <c r="D13" t="n">
        <v>0.0242449</v>
      </c>
    </row>
    <row r="14">
      <c r="A14" t="n">
        <v>17927</v>
      </c>
      <c r="B14" t="n">
        <v>0.032435</v>
      </c>
      <c r="C14" t="n">
        <v>0.0283965</v>
      </c>
      <c r="D14" t="n">
        <v>0.0242804</v>
      </c>
    </row>
    <row r="15">
      <c r="A15" t="n">
        <v>18818</v>
      </c>
      <c r="B15" t="n">
        <v>0.0334177</v>
      </c>
      <c r="C15" t="n">
        <v>0.029082</v>
      </c>
      <c r="D15" t="n">
        <v>0.0246038</v>
      </c>
    </row>
    <row r="16">
      <c r="A16" t="n">
        <v>19753</v>
      </c>
      <c r="B16" t="n">
        <v>0.0345271</v>
      </c>
      <c r="C16" t="n">
        <v>0.0309651</v>
      </c>
      <c r="D16" t="n">
        <v>0.0252309</v>
      </c>
    </row>
    <row r="17">
      <c r="A17" t="n">
        <v>20734</v>
      </c>
      <c r="B17" t="n">
        <v>0.0370256</v>
      </c>
      <c r="C17" t="n">
        <v>0.0343401</v>
      </c>
      <c r="D17" t="n">
        <v>0.0252307</v>
      </c>
    </row>
    <row r="18">
      <c r="A18" t="n">
        <v>21764</v>
      </c>
      <c r="B18" t="n">
        <v>0.0427214</v>
      </c>
      <c r="C18" t="n">
        <v>0.0429909</v>
      </c>
      <c r="D18" t="n">
        <v>0.0253738</v>
      </c>
    </row>
    <row r="19">
      <c r="A19" t="n">
        <v>22845</v>
      </c>
      <c r="B19" t="n">
        <v>0.0494935</v>
      </c>
      <c r="C19" t="n">
        <v>0.0534416</v>
      </c>
      <c r="D19" t="n">
        <v>0.0251082</v>
      </c>
    </row>
    <row r="20">
      <c r="A20" t="n">
        <v>23980</v>
      </c>
      <c r="B20" t="n">
        <v>0.06233</v>
      </c>
      <c r="C20" t="n">
        <v>0.0661593</v>
      </c>
      <c r="D20" t="n">
        <v>0.0283476</v>
      </c>
    </row>
    <row r="21">
      <c r="A21" t="n">
        <v>25171</v>
      </c>
      <c r="B21" t="n">
        <v>0.0820139</v>
      </c>
      <c r="C21" t="n">
        <v>0.0878158</v>
      </c>
      <c r="D21" t="n">
        <v>0.0390326</v>
      </c>
    </row>
    <row r="22">
      <c r="A22" t="n">
        <v>26421</v>
      </c>
      <c r="B22" t="n">
        <v>0.10524</v>
      </c>
      <c r="C22" t="n">
        <v>0.115703</v>
      </c>
      <c r="D22" t="n">
        <v>0.0544929</v>
      </c>
    </row>
    <row r="23">
      <c r="A23" t="n">
        <v>27733</v>
      </c>
      <c r="B23" t="n">
        <v>0.14203</v>
      </c>
      <c r="C23" t="n">
        <v>0.161655</v>
      </c>
      <c r="D23" t="n">
        <v>0.0245513</v>
      </c>
    </row>
    <row r="24">
      <c r="A24" t="n">
        <v>29110</v>
      </c>
      <c r="B24" t="n">
        <v>0.0324315</v>
      </c>
      <c r="C24" t="n">
        <v>0.0294321</v>
      </c>
      <c r="D24" t="n">
        <v>0.025036</v>
      </c>
    </row>
    <row r="25">
      <c r="A25" t="n">
        <v>30555</v>
      </c>
      <c r="B25" t="n">
        <v>0.0330618</v>
      </c>
      <c r="C25" t="n">
        <v>0.0298751</v>
      </c>
      <c r="D25" t="n">
        <v>0.0252484</v>
      </c>
    </row>
    <row r="26">
      <c r="A26" t="n">
        <v>32072</v>
      </c>
      <c r="B26" t="n">
        <v>0.0335494</v>
      </c>
      <c r="C26" t="n">
        <v>0.0305152</v>
      </c>
      <c r="D26" t="n">
        <v>0.0255425</v>
      </c>
    </row>
    <row r="27">
      <c r="A27" t="n">
        <v>33664</v>
      </c>
      <c r="B27" t="n">
        <v>0.0343445</v>
      </c>
      <c r="C27" t="n">
        <v>0.0313736</v>
      </c>
      <c r="D27" t="n">
        <v>0.0260305</v>
      </c>
    </row>
    <row r="28">
      <c r="A28" t="n">
        <v>35335</v>
      </c>
      <c r="B28" t="n">
        <v>0.0350241</v>
      </c>
      <c r="C28" t="n">
        <v>0.0318262</v>
      </c>
      <c r="D28" t="n">
        <v>0.0262947</v>
      </c>
    </row>
    <row r="29">
      <c r="A29" t="n">
        <v>37089</v>
      </c>
      <c r="B29" t="n">
        <v>0.0363306</v>
      </c>
      <c r="C29" t="n">
        <v>0.0332787</v>
      </c>
      <c r="D29" t="n">
        <v>0.0266579</v>
      </c>
    </row>
    <row r="30">
      <c r="A30" t="n">
        <v>38930</v>
      </c>
      <c r="B30" t="n">
        <v>0.0384118</v>
      </c>
      <c r="C30" t="n">
        <v>0.0360062</v>
      </c>
      <c r="D30" t="n">
        <v>0.0271255</v>
      </c>
    </row>
    <row r="31">
      <c r="A31" t="n">
        <v>40863</v>
      </c>
      <c r="B31" t="n">
        <v>0.0416144</v>
      </c>
      <c r="C31" t="n">
        <v>0.0405533</v>
      </c>
      <c r="D31" t="n">
        <v>0.0277135</v>
      </c>
    </row>
    <row r="32">
      <c r="A32" t="n">
        <v>42892</v>
      </c>
      <c r="B32" t="n">
        <v>0.0465522</v>
      </c>
      <c r="C32" t="n">
        <v>0.0473994</v>
      </c>
      <c r="D32" t="n">
        <v>0.0284876</v>
      </c>
    </row>
    <row r="33">
      <c r="A33" t="n">
        <v>45022</v>
      </c>
      <c r="B33" t="n">
        <v>0.0535279</v>
      </c>
      <c r="C33" t="n">
        <v>0.0556572</v>
      </c>
      <c r="D33" t="n">
        <v>0.0299794</v>
      </c>
    </row>
    <row r="34">
      <c r="A34" t="n">
        <v>47258</v>
      </c>
      <c r="B34" t="n">
        <v>0.0636413</v>
      </c>
      <c r="C34" t="n">
        <v>0.06653240000000001</v>
      </c>
      <c r="D34" t="n">
        <v>0.0354018</v>
      </c>
    </row>
    <row r="35">
      <c r="A35" t="n">
        <v>49605</v>
      </c>
      <c r="B35" t="n">
        <v>0.0771941</v>
      </c>
      <c r="C35" t="n">
        <v>0.0815323</v>
      </c>
      <c r="D35" t="n">
        <v>0.0431914</v>
      </c>
    </row>
    <row r="36">
      <c r="A36" t="n">
        <v>52069</v>
      </c>
      <c r="B36" t="n">
        <v>0.0978724</v>
      </c>
      <c r="C36" t="n">
        <v>0.110706</v>
      </c>
      <c r="D36" t="n">
        <v>0.0549006</v>
      </c>
    </row>
    <row r="37">
      <c r="A37" t="n">
        <v>54656</v>
      </c>
      <c r="B37" t="n">
        <v>0.130569</v>
      </c>
      <c r="C37" t="n">
        <v>0.153426</v>
      </c>
      <c r="D37" t="n">
        <v>0.0256009</v>
      </c>
    </row>
    <row r="38">
      <c r="A38" t="n">
        <v>57372</v>
      </c>
      <c r="B38" t="n">
        <v>0.0329763</v>
      </c>
      <c r="C38" t="n">
        <v>0.0302207</v>
      </c>
      <c r="D38" t="n">
        <v>0.0260327</v>
      </c>
    </row>
    <row r="39">
      <c r="A39" t="n">
        <v>60223</v>
      </c>
      <c r="B39" t="n">
        <v>0.033832</v>
      </c>
      <c r="C39" t="n">
        <v>0.0306543</v>
      </c>
      <c r="D39" t="n">
        <v>0.026201</v>
      </c>
    </row>
    <row r="40">
      <c r="A40" t="n">
        <v>63216</v>
      </c>
      <c r="B40" t="n">
        <v>0.0345777</v>
      </c>
      <c r="C40" t="n">
        <v>0.0316632</v>
      </c>
      <c r="D40" t="n">
        <v>0.0264975</v>
      </c>
    </row>
    <row r="41">
      <c r="A41" t="n">
        <v>66358</v>
      </c>
      <c r="B41" t="n">
        <v>0.0355258</v>
      </c>
      <c r="C41" t="n">
        <v>0.0325952</v>
      </c>
      <c r="D41" t="n">
        <v>0.0267288</v>
      </c>
    </row>
    <row r="42">
      <c r="A42" t="n">
        <v>69657</v>
      </c>
      <c r="B42" t="n">
        <v>0.0365266</v>
      </c>
      <c r="C42" t="n">
        <v>0.0340248</v>
      </c>
      <c r="D42" t="n">
        <v>0.0271018</v>
      </c>
    </row>
    <row r="43">
      <c r="A43" t="n">
        <v>73120</v>
      </c>
      <c r="B43" t="n">
        <v>0.0378379</v>
      </c>
      <c r="C43" t="n">
        <v>0.0358288</v>
      </c>
      <c r="D43" t="n">
        <v>0.0276842</v>
      </c>
    </row>
    <row r="44">
      <c r="A44" t="n">
        <v>76756</v>
      </c>
      <c r="B44" t="n">
        <v>0.040155</v>
      </c>
      <c r="C44" t="n">
        <v>0.0380832</v>
      </c>
      <c r="D44" t="n">
        <v>0.0285292</v>
      </c>
    </row>
    <row r="45">
      <c r="A45" t="n">
        <v>80573</v>
      </c>
      <c r="B45" t="n">
        <v>0.0430508</v>
      </c>
      <c r="C45" t="n">
        <v>0.0426056</v>
      </c>
      <c r="D45" t="n">
        <v>0.0294674</v>
      </c>
    </row>
    <row r="46">
      <c r="A46" t="n">
        <v>84580</v>
      </c>
      <c r="B46" t="n">
        <v>0.0473663</v>
      </c>
      <c r="C46" t="n">
        <v>0.0480934</v>
      </c>
      <c r="D46" t="n">
        <v>0.0309857</v>
      </c>
    </row>
    <row r="47">
      <c r="A47" t="n">
        <v>88787</v>
      </c>
      <c r="B47" t="n">
        <v>0.0527227</v>
      </c>
      <c r="C47" t="n">
        <v>0.0546447</v>
      </c>
      <c r="D47" t="n">
        <v>0.0335135</v>
      </c>
    </row>
    <row r="48">
      <c r="A48" t="n">
        <v>93204</v>
      </c>
      <c r="B48" t="n">
        <v>0.0614619</v>
      </c>
      <c r="C48" t="n">
        <v>0.06455470000000001</v>
      </c>
      <c r="D48" t="n">
        <v>0.037779</v>
      </c>
    </row>
    <row r="49">
      <c r="A49" t="n">
        <v>97841</v>
      </c>
      <c r="B49" t="n">
        <v>0.07402449999999999</v>
      </c>
      <c r="C49" t="n">
        <v>0.0800434</v>
      </c>
      <c r="D49" t="n">
        <v>0.0432578</v>
      </c>
    </row>
    <row r="50">
      <c r="A50" t="n">
        <v>102709</v>
      </c>
      <c r="B50" t="n">
        <v>0.0922917</v>
      </c>
      <c r="C50" t="n">
        <v>0.102866</v>
      </c>
      <c r="D50" t="n">
        <v>0.0519075</v>
      </c>
    </row>
    <row r="51">
      <c r="A51" t="n">
        <v>107820</v>
      </c>
      <c r="B51" t="n">
        <v>0.12286</v>
      </c>
      <c r="C51" t="n">
        <v>0.141065</v>
      </c>
      <c r="D51" t="n">
        <v>0.0277263</v>
      </c>
    </row>
    <row r="52">
      <c r="A52" t="n">
        <v>113186</v>
      </c>
      <c r="B52" t="n">
        <v>0.16594</v>
      </c>
      <c r="C52" t="n">
        <v>0.188088</v>
      </c>
      <c r="D52" t="n">
        <v>0.0278989</v>
      </c>
    </row>
    <row r="53">
      <c r="A53" t="n">
        <v>118820</v>
      </c>
      <c r="B53" t="n">
        <v>0.035804</v>
      </c>
      <c r="C53" t="n">
        <v>0.0317625</v>
      </c>
      <c r="D53" t="n">
        <v>0.0280535</v>
      </c>
    </row>
    <row r="54">
      <c r="A54" t="n">
        <v>124735</v>
      </c>
      <c r="B54" t="n">
        <v>0.0363909</v>
      </c>
      <c r="C54" t="n">
        <v>0.0325911</v>
      </c>
      <c r="D54" t="n">
        <v>0.028412</v>
      </c>
    </row>
    <row r="55">
      <c r="A55" t="n">
        <v>130945</v>
      </c>
      <c r="B55" t="n">
        <v>0.0372405</v>
      </c>
      <c r="C55" t="n">
        <v>0.0337141</v>
      </c>
      <c r="D55" t="n">
        <v>0.0288185</v>
      </c>
    </row>
    <row r="56">
      <c r="A56" t="n">
        <v>137465</v>
      </c>
      <c r="B56" t="n">
        <v>0.0384304</v>
      </c>
      <c r="C56" t="n">
        <v>0.0351376</v>
      </c>
      <c r="D56" t="n">
        <v>0.0292889</v>
      </c>
    </row>
    <row r="57">
      <c r="A57" t="n">
        <v>144311</v>
      </c>
      <c r="B57" t="n">
        <v>0.0398737</v>
      </c>
      <c r="C57" t="n">
        <v>0.0370014</v>
      </c>
      <c r="D57" t="n">
        <v>0.0298598</v>
      </c>
    </row>
    <row r="58">
      <c r="A58" t="n">
        <v>151499</v>
      </c>
      <c r="B58" t="n">
        <v>0.0416929</v>
      </c>
      <c r="C58" t="n">
        <v>0.0394244</v>
      </c>
      <c r="D58" t="n">
        <v>0.0308197</v>
      </c>
    </row>
    <row r="59">
      <c r="A59" t="n">
        <v>159046</v>
      </c>
      <c r="B59" t="n">
        <v>0.0442029</v>
      </c>
      <c r="C59" t="n">
        <v>0.0422819</v>
      </c>
      <c r="D59" t="n">
        <v>0.0318014</v>
      </c>
    </row>
    <row r="60">
      <c r="A60" t="n">
        <v>166970</v>
      </c>
      <c r="B60" t="n">
        <v>0.0478839</v>
      </c>
      <c r="C60" t="n">
        <v>0.0466458</v>
      </c>
      <c r="D60" t="n">
        <v>0.0331194</v>
      </c>
    </row>
    <row r="61">
      <c r="A61" t="n">
        <v>175290</v>
      </c>
      <c r="B61" t="n">
        <v>0.0531478</v>
      </c>
      <c r="C61" t="n">
        <v>0.0533926</v>
      </c>
      <c r="D61" t="n">
        <v>0.0350971</v>
      </c>
    </row>
    <row r="62">
      <c r="A62" t="n">
        <v>184026</v>
      </c>
      <c r="B62" t="n">
        <v>0.0608238</v>
      </c>
      <c r="C62" t="n">
        <v>0.0626591</v>
      </c>
      <c r="D62" t="n">
        <v>0.0381896</v>
      </c>
    </row>
    <row r="63">
      <c r="A63" t="n">
        <v>193198</v>
      </c>
      <c r="B63" t="n">
        <v>0.0723089</v>
      </c>
      <c r="C63" t="n">
        <v>0.0764759</v>
      </c>
      <c r="D63" t="n">
        <v>0.0431603</v>
      </c>
    </row>
    <row r="64">
      <c r="A64" t="n">
        <v>202828</v>
      </c>
      <c r="B64" t="n">
        <v>0.09008190000000001</v>
      </c>
      <c r="C64" t="n">
        <v>0.0968929</v>
      </c>
      <c r="D64" t="n">
        <v>0.0512109</v>
      </c>
    </row>
    <row r="65">
      <c r="A65" t="n">
        <v>212939</v>
      </c>
      <c r="B65" t="n">
        <v>0.115997</v>
      </c>
      <c r="C65" t="n">
        <v>0.131095</v>
      </c>
      <c r="D65" t="n">
        <v>0.0653131</v>
      </c>
    </row>
    <row r="66">
      <c r="A66" t="n">
        <v>223555</v>
      </c>
      <c r="B66" t="n">
        <v>0.157108</v>
      </c>
      <c r="C66" t="n">
        <v>0.178842</v>
      </c>
      <c r="D66" t="n">
        <v>0.0313714</v>
      </c>
    </row>
    <row r="67">
      <c r="A67" t="n">
        <v>234701</v>
      </c>
      <c r="B67" t="n">
        <v>0.0409157</v>
      </c>
      <c r="C67" t="n">
        <v>0.0350396</v>
      </c>
      <c r="D67" t="n">
        <v>0.0316835</v>
      </c>
    </row>
    <row r="68">
      <c r="A68" t="n">
        <v>246404</v>
      </c>
      <c r="B68" t="n">
        <v>0.0416334</v>
      </c>
      <c r="C68" t="n">
        <v>0.0359522</v>
      </c>
      <c r="D68" t="n">
        <v>0.0321075</v>
      </c>
    </row>
    <row r="69">
      <c r="A69" t="n">
        <v>258692</v>
      </c>
      <c r="B69" t="n">
        <v>0.0424859</v>
      </c>
      <c r="C69" t="n">
        <v>0.0371643</v>
      </c>
      <c r="D69" t="n">
        <v>0.0325913</v>
      </c>
    </row>
    <row r="70">
      <c r="A70" t="n">
        <v>271594</v>
      </c>
      <c r="B70" t="n">
        <v>0.0434117</v>
      </c>
      <c r="C70" t="n">
        <v>0.0385309</v>
      </c>
      <c r="D70" t="n">
        <v>0.0330758</v>
      </c>
    </row>
    <row r="71">
      <c r="A71" t="n">
        <v>285141</v>
      </c>
      <c r="B71" t="n">
        <v>0.0447315</v>
      </c>
      <c r="C71" t="n">
        <v>0.0401029</v>
      </c>
      <c r="D71" t="n">
        <v>0.0335956</v>
      </c>
    </row>
    <row r="72">
      <c r="A72" t="n">
        <v>299365</v>
      </c>
      <c r="B72" t="n">
        <v>0.0464202</v>
      </c>
      <c r="C72" t="n">
        <v>0.0419211</v>
      </c>
      <c r="D72" t="n">
        <v>0.0342946</v>
      </c>
    </row>
    <row r="73">
      <c r="A73" t="n">
        <v>314300</v>
      </c>
      <c r="B73" t="n">
        <v>0.048689</v>
      </c>
      <c r="C73" t="n">
        <v>0.0445926</v>
      </c>
      <c r="D73" t="n">
        <v>0.0351319</v>
      </c>
    </row>
    <row r="74">
      <c r="A74" t="n">
        <v>329981</v>
      </c>
      <c r="B74" t="n">
        <v>0.0517178</v>
      </c>
      <c r="C74" t="n">
        <v>0.0485344</v>
      </c>
      <c r="D74" t="n">
        <v>0.0363668</v>
      </c>
    </row>
    <row r="75">
      <c r="A75" t="n">
        <v>346446</v>
      </c>
      <c r="B75" t="n">
        <v>0.0563387</v>
      </c>
      <c r="C75" t="n">
        <v>0.0545488</v>
      </c>
      <c r="D75" t="n">
        <v>0.0382057</v>
      </c>
    </row>
    <row r="76">
      <c r="A76" t="n">
        <v>363734</v>
      </c>
      <c r="B76" t="n">
        <v>0.0630542</v>
      </c>
      <c r="C76" t="n">
        <v>0.0630288</v>
      </c>
      <c r="D76" t="n">
        <v>0.0407667</v>
      </c>
    </row>
    <row r="77">
      <c r="A77" t="n">
        <v>381886</v>
      </c>
      <c r="B77" t="n">
        <v>0.0731754</v>
      </c>
      <c r="C77" t="n">
        <v>0.07564</v>
      </c>
      <c r="D77" t="n">
        <v>0.0448304</v>
      </c>
    </row>
    <row r="78">
      <c r="A78" t="n">
        <v>400945</v>
      </c>
      <c r="B78" t="n">
        <v>0.0881237</v>
      </c>
      <c r="C78" t="n">
        <v>0.0934154</v>
      </c>
      <c r="D78" t="n">
        <v>0.0514161</v>
      </c>
    </row>
    <row r="79">
      <c r="A79" t="n">
        <v>420956</v>
      </c>
      <c r="B79" t="n">
        <v>0.113106</v>
      </c>
      <c r="C79" t="n">
        <v>0.122547</v>
      </c>
      <c r="D79" t="n">
        <v>0.0633422</v>
      </c>
    </row>
    <row r="80">
      <c r="A80" t="n">
        <v>441967</v>
      </c>
      <c r="B80" t="n">
        <v>0.151877</v>
      </c>
      <c r="C80" t="n">
        <v>0.1671</v>
      </c>
      <c r="D80" t="n">
        <v>0.0369781</v>
      </c>
    </row>
    <row r="81">
      <c r="A81" t="n">
        <v>464028</v>
      </c>
      <c r="B81" t="n">
        <v>0.0470607</v>
      </c>
      <c r="C81" t="n">
        <v>0.0434752</v>
      </c>
      <c r="D81" t="n">
        <v>0.0374784</v>
      </c>
    </row>
    <row r="82">
      <c r="A82" t="n">
        <v>487192</v>
      </c>
      <c r="B82" t="n">
        <v>0.0481062</v>
      </c>
      <c r="C82" t="n">
        <v>0.0455565</v>
      </c>
      <c r="D82" t="n">
        <v>0.0381024</v>
      </c>
    </row>
    <row r="83">
      <c r="A83" t="n">
        <v>511514</v>
      </c>
      <c r="B83" t="n">
        <v>0.0496149</v>
      </c>
      <c r="C83" t="n">
        <v>0.0480288</v>
      </c>
      <c r="D83" t="n">
        <v>0.0391007</v>
      </c>
    </row>
    <row r="84">
      <c r="A84" t="n">
        <v>537052</v>
      </c>
      <c r="B84" t="n">
        <v>0.0515819</v>
      </c>
      <c r="C84" t="n">
        <v>0.0509712</v>
      </c>
      <c r="D84" t="n">
        <v>0.039723</v>
      </c>
    </row>
    <row r="85">
      <c r="A85" t="n">
        <v>563866</v>
      </c>
      <c r="B85" t="n">
        <v>0.0542781</v>
      </c>
      <c r="C85" t="n">
        <v>0.0542776</v>
      </c>
      <c r="D85" t="n">
        <v>0.0408606</v>
      </c>
    </row>
    <row r="86">
      <c r="A86" t="n">
        <v>592020</v>
      </c>
      <c r="B86" t="n">
        <v>0.0573563</v>
      </c>
      <c r="C86" t="n">
        <v>0.0577919</v>
      </c>
      <c r="D86" t="n">
        <v>0.0422674</v>
      </c>
    </row>
    <row r="87">
      <c r="A87" t="n">
        <v>621581</v>
      </c>
      <c r="B87" t="n">
        <v>0.0614389</v>
      </c>
      <c r="C87" t="n">
        <v>0.0621885</v>
      </c>
      <c r="D87" t="n">
        <v>0.0443346</v>
      </c>
    </row>
    <row r="88">
      <c r="A88" t="n">
        <v>652620</v>
      </c>
      <c r="B88" t="n">
        <v>0.0664286</v>
      </c>
      <c r="C88" t="n">
        <v>0.0681879</v>
      </c>
      <c r="D88" t="n">
        <v>0.0467787</v>
      </c>
    </row>
    <row r="89">
      <c r="A89" t="n">
        <v>685210</v>
      </c>
      <c r="B89" t="n">
        <v>0.072792</v>
      </c>
      <c r="C89" t="n">
        <v>0.07519389999999999</v>
      </c>
      <c r="D89" t="n">
        <v>0.0499086</v>
      </c>
    </row>
    <row r="90">
      <c r="A90" t="n">
        <v>719429</v>
      </c>
      <c r="B90" t="n">
        <v>0.0812322</v>
      </c>
      <c r="C90" t="n">
        <v>0.0851165</v>
      </c>
      <c r="D90" t="n">
        <v>0.0541866</v>
      </c>
    </row>
    <row r="91">
      <c r="A91" t="n">
        <v>755358</v>
      </c>
      <c r="B91" t="n">
        <v>0.0924796</v>
      </c>
      <c r="C91" t="n">
        <v>0.09738140000000001</v>
      </c>
      <c r="D91" t="n">
        <v>0.0597487</v>
      </c>
    </row>
    <row r="92">
      <c r="A92" t="n">
        <v>793083</v>
      </c>
      <c r="B92" t="n">
        <v>0.107603</v>
      </c>
      <c r="C92" t="n">
        <v>0.11415</v>
      </c>
      <c r="D92" t="n">
        <v>0.0680514</v>
      </c>
    </row>
    <row r="93">
      <c r="A93" t="n">
        <v>832694</v>
      </c>
      <c r="B93" t="n">
        <v>0.129384</v>
      </c>
      <c r="C93" t="n">
        <v>0.139922</v>
      </c>
      <c r="D93" t="n">
        <v>0.0810157</v>
      </c>
    </row>
    <row r="94">
      <c r="A94" t="n">
        <v>874285</v>
      </c>
      <c r="B94" t="n">
        <v>0.16262</v>
      </c>
      <c r="C94" t="n">
        <v>0.179455</v>
      </c>
      <c r="D94" t="n">
        <v>0.0476165</v>
      </c>
    </row>
    <row r="95">
      <c r="A95" t="n">
        <v>917955</v>
      </c>
      <c r="B95" t="n">
        <v>0.0664312</v>
      </c>
      <c r="C95" t="n">
        <v>0.0633553</v>
      </c>
      <c r="D95" t="n">
        <v>0.0487961</v>
      </c>
    </row>
    <row r="96">
      <c r="A96" t="n">
        <v>963808</v>
      </c>
      <c r="B96" t="n">
        <v>0.0687878</v>
      </c>
      <c r="C96" t="n">
        <v>0.0656144</v>
      </c>
      <c r="D96" t="n">
        <v>0.0508273</v>
      </c>
    </row>
    <row r="97">
      <c r="A97" t="n">
        <v>1011953</v>
      </c>
      <c r="B97" t="n">
        <v>0.07164570000000001</v>
      </c>
      <c r="C97" t="n">
        <v>0.06862600000000001</v>
      </c>
      <c r="D97" t="n">
        <v>0.0525078</v>
      </c>
    </row>
    <row r="98">
      <c r="A98" t="n">
        <v>1062505</v>
      </c>
      <c r="B98" t="n">
        <v>0.0746856</v>
      </c>
      <c r="C98" t="n">
        <v>0.07218289999999999</v>
      </c>
      <c r="D98" t="n">
        <v>0.0539435</v>
      </c>
    </row>
    <row r="99">
      <c r="A99" t="n">
        <v>1115584</v>
      </c>
      <c r="B99" t="n">
        <v>0.07776420000000001</v>
      </c>
      <c r="C99" t="n">
        <v>0.07552929999999999</v>
      </c>
      <c r="D99" t="n">
        <v>0.0557675</v>
      </c>
    </row>
    <row r="100">
      <c r="A100" t="n">
        <v>1171316</v>
      </c>
      <c r="B100" t="n">
        <v>0.0810225</v>
      </c>
      <c r="C100" t="n">
        <v>0.0799072</v>
      </c>
      <c r="D100" t="n">
        <v>0.0576127</v>
      </c>
    </row>
    <row r="101">
      <c r="A101" t="n">
        <v>1229834</v>
      </c>
      <c r="B101" t="n">
        <v>0.0837429</v>
      </c>
      <c r="C101" t="n">
        <v>0.0846813</v>
      </c>
      <c r="D101" t="n">
        <v>0.0603313</v>
      </c>
    </row>
    <row r="102">
      <c r="A102" t="n">
        <v>1291277</v>
      </c>
      <c r="B102" t="n">
        <v>0.0891232</v>
      </c>
      <c r="C102" t="n">
        <v>0.0898883</v>
      </c>
      <c r="D102" t="n">
        <v>0.0626973</v>
      </c>
    </row>
    <row r="103">
      <c r="A103" t="n">
        <v>1355792</v>
      </c>
      <c r="B103" t="n">
        <v>0.0948793</v>
      </c>
      <c r="C103" t="n">
        <v>0.09484049999999999</v>
      </c>
      <c r="D103" t="n">
        <v>0.0656069</v>
      </c>
    </row>
    <row r="104">
      <c r="A104" t="n">
        <v>1423532</v>
      </c>
      <c r="B104" t="n">
        <v>0.102744</v>
      </c>
      <c r="C104" t="n">
        <v>0.103993</v>
      </c>
      <c r="D104" t="n">
        <v>0.0698849</v>
      </c>
    </row>
    <row r="105">
      <c r="A105" t="n">
        <v>1494659</v>
      </c>
      <c r="B105" t="n">
        <v>0.11314</v>
      </c>
      <c r="C105" t="n">
        <v>0.118044</v>
      </c>
      <c r="D105" t="n">
        <v>0.0745783</v>
      </c>
    </row>
    <row r="106">
      <c r="A106" t="n">
        <v>1569342</v>
      </c>
      <c r="B106" t="n">
        <v>0.128027</v>
      </c>
      <c r="C106" t="n">
        <v>0.131328</v>
      </c>
      <c r="D106" t="n">
        <v>0.0827502</v>
      </c>
    </row>
    <row r="107">
      <c r="A107" t="n">
        <v>1647759</v>
      </c>
      <c r="B107" t="n">
        <v>0.149347</v>
      </c>
      <c r="C107" t="n">
        <v>0.157832</v>
      </c>
      <c r="D107" t="n">
        <v>0.0942697</v>
      </c>
    </row>
    <row r="108">
      <c r="A108" t="n">
        <v>1730096</v>
      </c>
      <c r="B108" t="n">
        <v>0.179089</v>
      </c>
      <c r="C108" t="n">
        <v>0.195363</v>
      </c>
      <c r="D108" t="n">
        <v>0.0553014</v>
      </c>
    </row>
    <row r="109">
      <c r="A109" t="n">
        <v>1816549</v>
      </c>
      <c r="B109" t="n">
        <v>0.225702</v>
      </c>
      <c r="C109" t="n">
        <v>0.251711</v>
      </c>
      <c r="D109" t="n">
        <v>0.0565207</v>
      </c>
    </row>
    <row r="110">
      <c r="A110" t="n">
        <v>1907324</v>
      </c>
      <c r="B110" t="n">
        <v>0.0795158</v>
      </c>
      <c r="C110" t="n">
        <v>0.08206720000000001</v>
      </c>
      <c r="D110" t="n">
        <v>0.0576643</v>
      </c>
    </row>
    <row r="111">
      <c r="A111" t="n">
        <v>2002637</v>
      </c>
      <c r="B111" t="n">
        <v>0.08319840000000001</v>
      </c>
      <c r="C111" t="n">
        <v>0.0847344</v>
      </c>
      <c r="D111" t="n">
        <v>0.0591184</v>
      </c>
    </row>
    <row r="112">
      <c r="A112" t="n">
        <v>2102715</v>
      </c>
      <c r="B112" t="n">
        <v>0.08700720000000001</v>
      </c>
      <c r="C112" t="n">
        <v>0.0875326</v>
      </c>
      <c r="D112" t="n">
        <v>0.0605053</v>
      </c>
    </row>
    <row r="113">
      <c r="A113" t="n">
        <v>2207796</v>
      </c>
      <c r="B113" t="n">
        <v>0.0898998</v>
      </c>
      <c r="C113" t="n">
        <v>0.0906245</v>
      </c>
      <c r="D113" t="n">
        <v>0.0623675</v>
      </c>
    </row>
    <row r="114">
      <c r="A114" t="n">
        <v>2318131</v>
      </c>
      <c r="B114" t="n">
        <v>0.0944892</v>
      </c>
      <c r="C114" t="n">
        <v>0.0946217</v>
      </c>
      <c r="D114" t="n">
        <v>0.06493359999999999</v>
      </c>
    </row>
    <row r="115">
      <c r="A115" t="n">
        <v>2433982</v>
      </c>
      <c r="B115" t="n">
        <v>0.100617</v>
      </c>
      <c r="C115" t="n">
        <v>0.0983228</v>
      </c>
      <c r="D115" t="n">
        <v>0.06755319999999999</v>
      </c>
    </row>
    <row r="116">
      <c r="A116" t="n">
        <v>2555625</v>
      </c>
      <c r="B116" t="n">
        <v>0.106808</v>
      </c>
      <c r="C116" t="n">
        <v>0.104127</v>
      </c>
      <c r="D116" t="n">
        <v>0.07101109999999999</v>
      </c>
    </row>
    <row r="117">
      <c r="A117" t="n">
        <v>2683350</v>
      </c>
      <c r="B117" t="n">
        <v>0.113504</v>
      </c>
      <c r="C117" t="n">
        <v>0.11109</v>
      </c>
      <c r="D117" t="n">
        <v>0.0751338</v>
      </c>
    </row>
    <row r="118">
      <c r="A118" t="n">
        <v>2817461</v>
      </c>
      <c r="B118" t="n">
        <v>0.121297</v>
      </c>
      <c r="C118" t="n">
        <v>0.120054</v>
      </c>
      <c r="D118" t="n">
        <v>0.08047120000000001</v>
      </c>
    </row>
    <row r="119">
      <c r="A119" t="n">
        <v>2958277</v>
      </c>
      <c r="B119" t="n">
        <v>0.129579</v>
      </c>
      <c r="C119" t="n">
        <v>0.130503</v>
      </c>
      <c r="D119" t="n">
        <v>0.0864463</v>
      </c>
    </row>
    <row r="120">
      <c r="A120" t="n">
        <v>3106133</v>
      </c>
      <c r="B120" t="n">
        <v>0.144688</v>
      </c>
      <c r="C120" t="n">
        <v>0.145619</v>
      </c>
      <c r="D120" t="n">
        <v>0.095459</v>
      </c>
    </row>
    <row r="121">
      <c r="A121" t="n">
        <v>3261381</v>
      </c>
      <c r="B121" t="n">
        <v>0.163015</v>
      </c>
      <c r="C121" t="n">
        <v>0.166913</v>
      </c>
      <c r="D121" t="n">
        <v>0.10665</v>
      </c>
    </row>
    <row r="122">
      <c r="A122" t="n">
        <v>3424391</v>
      </c>
      <c r="B122" t="n">
        <v>0.189258</v>
      </c>
      <c r="C122" t="n">
        <v>0.201749</v>
      </c>
      <c r="D122" t="n">
        <v>0.124439</v>
      </c>
    </row>
    <row r="123">
      <c r="A123" t="n">
        <v>3595551</v>
      </c>
      <c r="B123" t="n">
        <v>0.229284</v>
      </c>
      <c r="C123" t="n">
        <v>0.256714</v>
      </c>
      <c r="D123" t="n">
        <v>0.0748887</v>
      </c>
    </row>
    <row r="124">
      <c r="A124" t="n">
        <v>3775269</v>
      </c>
      <c r="B124" t="n">
        <v>0.102735</v>
      </c>
      <c r="C124" t="n">
        <v>0.0994452</v>
      </c>
      <c r="D124" t="n">
        <v>0.0789055</v>
      </c>
    </row>
    <row r="125">
      <c r="A125" t="n">
        <v>3963972</v>
      </c>
      <c r="B125" t="n">
        <v>0.108172</v>
      </c>
      <c r="C125" t="n">
        <v>0.101745</v>
      </c>
      <c r="D125" t="n">
        <v>0.0797016</v>
      </c>
    </row>
    <row r="126">
      <c r="A126" t="n">
        <v>4162110</v>
      </c>
      <c r="B126" t="n">
        <v>0.106349</v>
      </c>
      <c r="C126" t="n">
        <v>0.107282</v>
      </c>
      <c r="D126" t="n">
        <v>0.0852658</v>
      </c>
    </row>
    <row r="127">
      <c r="A127" t="n">
        <v>4370154</v>
      </c>
      <c r="B127" t="n">
        <v>0.111329</v>
      </c>
      <c r="C127" t="n">
        <v>0.108607</v>
      </c>
      <c r="D127" t="n">
        <v>0.0838961</v>
      </c>
    </row>
    <row r="128">
      <c r="A128" t="n">
        <v>4588600</v>
      </c>
      <c r="B128" t="n">
        <v>0.115079</v>
      </c>
      <c r="C128" t="n">
        <v>0.113159</v>
      </c>
      <c r="D128" t="n">
        <v>0.08770559999999999</v>
      </c>
    </row>
    <row r="129">
      <c r="A129" t="n">
        <v>4817968</v>
      </c>
      <c r="B129" t="n">
        <v>0.119299</v>
      </c>
      <c r="C129" t="n">
        <v>0.116248</v>
      </c>
      <c r="D129" t="n">
        <v>0.0884408</v>
      </c>
    </row>
    <row r="130">
      <c r="A130" t="n">
        <v>5058804</v>
      </c>
      <c r="B130" t="n">
        <v>0.120848</v>
      </c>
      <c r="C130" t="n">
        <v>0.123552</v>
      </c>
      <c r="D130" t="n">
        <v>0.0943821</v>
      </c>
    </row>
    <row r="131">
      <c r="A131" t="n">
        <v>5311681</v>
      </c>
      <c r="B131" t="n">
        <v>0.129409</v>
      </c>
      <c r="C131" t="n">
        <v>0.127225</v>
      </c>
      <c r="D131" t="n">
        <v>0.0929185</v>
      </c>
    </row>
    <row r="132">
      <c r="A132" t="n">
        <v>5577201</v>
      </c>
      <c r="B132" t="n">
        <v>0.131369</v>
      </c>
      <c r="C132" t="n">
        <v>0.137616</v>
      </c>
      <c r="D132" t="n">
        <v>0.100628</v>
      </c>
    </row>
    <row r="133">
      <c r="A133" t="n">
        <v>5855997</v>
      </c>
      <c r="B133" t="n">
        <v>0.145095</v>
      </c>
      <c r="C133" t="n">
        <v>0.144566</v>
      </c>
      <c r="D133" t="n">
        <v>0.100983</v>
      </c>
    </row>
    <row r="134">
      <c r="A134" t="n">
        <v>6148732</v>
      </c>
      <c r="B134" t="n">
        <v>0.153512</v>
      </c>
      <c r="C134" t="n">
        <v>0.160993</v>
      </c>
      <c r="D134" t="n">
        <v>0.110562</v>
      </c>
    </row>
    <row r="135">
      <c r="A135" t="n">
        <v>6456103</v>
      </c>
      <c r="B135" t="n">
        <v>0.17271</v>
      </c>
      <c r="C135" t="n">
        <v>0.178692</v>
      </c>
      <c r="D135" t="n">
        <v>0.117591</v>
      </c>
    </row>
    <row r="136">
      <c r="A136" t="n">
        <v>6778842</v>
      </c>
      <c r="B136" t="n">
        <v>0.1946</v>
      </c>
      <c r="C136" t="n">
        <v>0.209837</v>
      </c>
      <c r="D136" t="n">
        <v>0.133818</v>
      </c>
    </row>
    <row r="137">
      <c r="A137" t="n">
        <v>7117717</v>
      </c>
      <c r="B137" t="n">
        <v>0.234011</v>
      </c>
      <c r="C137" t="n">
        <v>0.259725</v>
      </c>
      <c r="D137" t="n">
        <v>0.140983</v>
      </c>
    </row>
    <row r="138">
      <c r="A138" t="n">
        <v>7473535</v>
      </c>
      <c r="B138" t="n">
        <v>0.171013</v>
      </c>
      <c r="C138" t="n">
        <v>0.155875</v>
      </c>
      <c r="D138" t="n">
        <v>0.142926</v>
      </c>
    </row>
    <row r="139">
      <c r="A139" t="n">
        <v>7847143</v>
      </c>
      <c r="B139" t="n">
        <v>0.17248</v>
      </c>
      <c r="C139" t="n">
        <v>0.158414</v>
      </c>
      <c r="D139" t="n">
        <v>0.14441</v>
      </c>
    </row>
    <row r="140">
      <c r="A140" t="n">
        <v>8239431</v>
      </c>
      <c r="B140" t="n">
        <v>0.173171</v>
      </c>
      <c r="C140" t="n">
        <v>0.160719</v>
      </c>
      <c r="D140" t="n">
        <v>0.14529</v>
      </c>
    </row>
    <row r="141">
      <c r="A141" t="n">
        <v>8651333</v>
      </c>
      <c r="B141" t="n">
        <v>0.179008</v>
      </c>
      <c r="C141" t="n">
        <v>0.16356</v>
      </c>
      <c r="D141" t="n">
        <v>0.147163</v>
      </c>
    </row>
    <row r="142">
      <c r="A142" t="n">
        <v>9083830</v>
      </c>
      <c r="B142" t="n">
        <v>0.178417</v>
      </c>
      <c r="C142" t="n">
        <v>0.166435</v>
      </c>
      <c r="D142" t="n">
        <v>0.148018</v>
      </c>
    </row>
    <row r="143">
      <c r="A143" t="n">
        <v>9537951</v>
      </c>
      <c r="B143" t="n">
        <v>0.179704</v>
      </c>
      <c r="C143" t="n">
        <v>0.169918</v>
      </c>
      <c r="D143" t="n">
        <v>0.149753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