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0.0672975</v>
      </c>
      <c r="C2" t="n">
        <v>0.0540277</v>
      </c>
      <c r="D2" t="n">
        <v>0.0512899</v>
      </c>
    </row>
    <row r="3">
      <c r="A3" t="n">
        <v>10500</v>
      </c>
      <c r="B3" t="n">
        <v>0.0705983</v>
      </c>
      <c r="C3" t="n">
        <v>0.0539593</v>
      </c>
      <c r="D3" t="n">
        <v>0.05222</v>
      </c>
    </row>
    <row r="4">
      <c r="A4" t="n">
        <v>11025</v>
      </c>
      <c r="B4" t="n">
        <v>0.0740203</v>
      </c>
      <c r="C4" t="n">
        <v>0.0559478</v>
      </c>
      <c r="D4" t="n">
        <v>0.0497396</v>
      </c>
    </row>
    <row r="5">
      <c r="A5" t="n">
        <v>11576</v>
      </c>
      <c r="B5" t="n">
        <v>0.07101490000000001</v>
      </c>
      <c r="C5" t="n">
        <v>0.0554982</v>
      </c>
      <c r="D5" t="n">
        <v>0.049866</v>
      </c>
    </row>
    <row r="6">
      <c r="A6" t="n">
        <v>12154</v>
      </c>
      <c r="B6" t="n">
        <v>0.0679164</v>
      </c>
      <c r="C6" t="n">
        <v>0.0573303</v>
      </c>
      <c r="D6" t="n">
        <v>0.0506642</v>
      </c>
    </row>
    <row r="7">
      <c r="A7" t="n">
        <v>12760</v>
      </c>
      <c r="B7" t="n">
        <v>0.07309740000000001</v>
      </c>
      <c r="C7" t="n">
        <v>0.0562801</v>
      </c>
      <c r="D7" t="n">
        <v>0.0544703</v>
      </c>
    </row>
    <row r="8">
      <c r="A8" t="n">
        <v>13396</v>
      </c>
      <c r="B8" t="n">
        <v>0.0712996</v>
      </c>
      <c r="C8" t="n">
        <v>0.0589994</v>
      </c>
      <c r="D8" t="n">
        <v>0.0573013</v>
      </c>
    </row>
    <row r="9">
      <c r="A9" t="n">
        <v>14063</v>
      </c>
      <c r="B9" t="n">
        <v>0.0724799</v>
      </c>
      <c r="C9" t="n">
        <v>0.0606607</v>
      </c>
      <c r="D9" t="n">
        <v>0.0499912</v>
      </c>
    </row>
    <row r="10">
      <c r="A10" t="n">
        <v>14763</v>
      </c>
      <c r="B10" t="n">
        <v>0.07714070000000001</v>
      </c>
      <c r="C10" t="n">
        <v>0.0583416</v>
      </c>
      <c r="D10" t="n">
        <v>0.0506441</v>
      </c>
    </row>
    <row r="11">
      <c r="A11" t="n">
        <v>15498</v>
      </c>
      <c r="B11" t="n">
        <v>0.0753124</v>
      </c>
      <c r="C11" t="n">
        <v>0.0565706</v>
      </c>
      <c r="D11" t="n">
        <v>0.0492861</v>
      </c>
    </row>
    <row r="12">
      <c r="A12" t="n">
        <v>16269</v>
      </c>
      <c r="B12" t="n">
        <v>0.0766471</v>
      </c>
      <c r="C12" t="n">
        <v>0.059008</v>
      </c>
      <c r="D12" t="n">
        <v>0.0518611</v>
      </c>
    </row>
    <row r="13">
      <c r="A13" t="n">
        <v>17078</v>
      </c>
      <c r="B13" t="n">
        <v>0.07864409999999999</v>
      </c>
      <c r="C13" t="n">
        <v>0.0605929</v>
      </c>
      <c r="D13" t="n">
        <v>0.0539458</v>
      </c>
    </row>
    <row r="14">
      <c r="A14" t="n">
        <v>17927</v>
      </c>
      <c r="B14" t="n">
        <v>0.07720059999999999</v>
      </c>
      <c r="C14" t="n">
        <v>0.0605552</v>
      </c>
      <c r="D14" t="n">
        <v>0.0528768</v>
      </c>
    </row>
    <row r="15">
      <c r="A15" t="n">
        <v>18818</v>
      </c>
      <c r="B15" t="n">
        <v>0.0788692</v>
      </c>
      <c r="C15" t="n">
        <v>0.0577475</v>
      </c>
      <c r="D15" t="n">
        <v>0.0539159</v>
      </c>
    </row>
    <row r="16">
      <c r="A16" t="n">
        <v>19753</v>
      </c>
      <c r="B16" t="n">
        <v>0.0761126</v>
      </c>
      <c r="C16" t="n">
        <v>0.0602144</v>
      </c>
      <c r="D16" t="n">
        <v>0.0527686</v>
      </c>
    </row>
    <row r="17">
      <c r="A17" t="n">
        <v>20734</v>
      </c>
      <c r="B17" t="n">
        <v>0.07678690000000001</v>
      </c>
      <c r="C17" t="n">
        <v>0.0574589</v>
      </c>
      <c r="D17" t="n">
        <v>0.0531701</v>
      </c>
    </row>
    <row r="18">
      <c r="A18" t="n">
        <v>21764</v>
      </c>
      <c r="B18" t="n">
        <v>0.07759480000000001</v>
      </c>
      <c r="C18" t="n">
        <v>0.0600673</v>
      </c>
      <c r="D18" t="n">
        <v>0.0533049</v>
      </c>
    </row>
    <row r="19">
      <c r="A19" t="n">
        <v>22845</v>
      </c>
      <c r="B19" t="n">
        <v>0.0762428</v>
      </c>
      <c r="C19" t="n">
        <v>0.0591812</v>
      </c>
      <c r="D19" t="n">
        <v>0.0534394</v>
      </c>
    </row>
    <row r="20">
      <c r="A20" t="n">
        <v>23980</v>
      </c>
      <c r="B20" t="n">
        <v>0.0773528</v>
      </c>
      <c r="C20" t="n">
        <v>0.0602869</v>
      </c>
      <c r="D20" t="n">
        <v>0.0538043</v>
      </c>
    </row>
    <row r="21">
      <c r="A21" t="n">
        <v>25171</v>
      </c>
      <c r="B21" t="n">
        <v>0.07771550000000001</v>
      </c>
      <c r="C21" t="n">
        <v>0.0619381</v>
      </c>
      <c r="D21" t="n">
        <v>0.0573175</v>
      </c>
    </row>
    <row r="22">
      <c r="A22" t="n">
        <v>26421</v>
      </c>
      <c r="B22" t="n">
        <v>0.0785029</v>
      </c>
      <c r="C22" t="n">
        <v>0.0648248</v>
      </c>
      <c r="D22" t="n">
        <v>0.0597217</v>
      </c>
    </row>
    <row r="23">
      <c r="A23" t="n">
        <v>27733</v>
      </c>
      <c r="B23" t="n">
        <v>0.0816308</v>
      </c>
      <c r="C23" t="n">
        <v>0.06665790000000001</v>
      </c>
      <c r="D23" t="n">
        <v>0.0566067</v>
      </c>
    </row>
    <row r="24">
      <c r="A24" t="n">
        <v>29110</v>
      </c>
      <c r="B24" t="n">
        <v>0.08405550000000001</v>
      </c>
      <c r="C24" t="n">
        <v>0.0605194</v>
      </c>
      <c r="D24" t="n">
        <v>0.058307</v>
      </c>
    </row>
    <row r="25">
      <c r="A25" t="n">
        <v>30555</v>
      </c>
      <c r="B25" t="n">
        <v>0.085068</v>
      </c>
      <c r="C25" t="n">
        <v>0.0597788</v>
      </c>
      <c r="D25" t="n">
        <v>0.0565044</v>
      </c>
    </row>
    <row r="26">
      <c r="A26" t="n">
        <v>32072</v>
      </c>
      <c r="B26" t="n">
        <v>0.0854029</v>
      </c>
      <c r="C26" t="n">
        <v>0.0616141</v>
      </c>
      <c r="D26" t="n">
        <v>0.0565908</v>
      </c>
    </row>
    <row r="27">
      <c r="A27" t="n">
        <v>33664</v>
      </c>
      <c r="B27" t="n">
        <v>0.0805241</v>
      </c>
      <c r="C27" t="n">
        <v>0.0631979</v>
      </c>
      <c r="D27" t="n">
        <v>0.0574229</v>
      </c>
    </row>
    <row r="28">
      <c r="A28" t="n">
        <v>35335</v>
      </c>
      <c r="B28" t="n">
        <v>0.07988580000000001</v>
      </c>
      <c r="C28" t="n">
        <v>0.0637571</v>
      </c>
      <c r="D28" t="n">
        <v>0.0577346</v>
      </c>
    </row>
    <row r="29">
      <c r="A29" t="n">
        <v>37089</v>
      </c>
      <c r="B29" t="n">
        <v>0.0830434</v>
      </c>
      <c r="C29" t="n">
        <v>0.06416090000000001</v>
      </c>
      <c r="D29" t="n">
        <v>0.0591493</v>
      </c>
    </row>
    <row r="30">
      <c r="A30" t="n">
        <v>38930</v>
      </c>
      <c r="B30" t="n">
        <v>0.08374669999999999</v>
      </c>
      <c r="C30" t="n">
        <v>0.0633645</v>
      </c>
      <c r="D30" t="n">
        <v>0.0566947</v>
      </c>
    </row>
    <row r="31">
      <c r="A31" t="n">
        <v>40863</v>
      </c>
      <c r="B31" t="n">
        <v>0.0851031</v>
      </c>
      <c r="C31" t="n">
        <v>0.062337</v>
      </c>
      <c r="D31" t="n">
        <v>0.0587371</v>
      </c>
    </row>
    <row r="32">
      <c r="A32" t="n">
        <v>42892</v>
      </c>
      <c r="B32" t="n">
        <v>0.08368929999999999</v>
      </c>
      <c r="C32" t="n">
        <v>0.06454890000000001</v>
      </c>
      <c r="D32" t="n">
        <v>0.0600784</v>
      </c>
    </row>
    <row r="33">
      <c r="A33" t="n">
        <v>45022</v>
      </c>
      <c r="B33" t="n">
        <v>0.08208500000000001</v>
      </c>
      <c r="C33" t="n">
        <v>0.0646592</v>
      </c>
      <c r="D33" t="n">
        <v>0.0593564</v>
      </c>
    </row>
    <row r="34">
      <c r="A34" t="n">
        <v>47258</v>
      </c>
      <c r="B34" t="n">
        <v>0.0844022</v>
      </c>
      <c r="C34" t="n">
        <v>0.0657267</v>
      </c>
      <c r="D34" t="n">
        <v>0.0613115</v>
      </c>
    </row>
    <row r="35">
      <c r="A35" t="n">
        <v>49605</v>
      </c>
      <c r="B35" t="n">
        <v>0.0840154</v>
      </c>
      <c r="C35" t="n">
        <v>0.06677139999999999</v>
      </c>
      <c r="D35" t="n">
        <v>0.0643851</v>
      </c>
    </row>
    <row r="36">
      <c r="A36" t="n">
        <v>52069</v>
      </c>
      <c r="B36" t="n">
        <v>0.0856025</v>
      </c>
      <c r="C36" t="n">
        <v>0.06835629999999999</v>
      </c>
      <c r="D36" t="n">
        <v>0.06662940000000001</v>
      </c>
    </row>
    <row r="37">
      <c r="A37" t="n">
        <v>54656</v>
      </c>
      <c r="B37" t="n">
        <v>0.0876878</v>
      </c>
      <c r="C37" t="n">
        <v>0.07326489999999999</v>
      </c>
      <c r="D37" t="n">
        <v>0.0664472</v>
      </c>
    </row>
    <row r="38">
      <c r="A38" t="n">
        <v>57372</v>
      </c>
      <c r="B38" t="n">
        <v>0.101225</v>
      </c>
      <c r="C38" t="n">
        <v>0.0762799</v>
      </c>
      <c r="D38" t="n">
        <v>0.0663474</v>
      </c>
    </row>
    <row r="39">
      <c r="A39" t="n">
        <v>60223</v>
      </c>
      <c r="B39" t="n">
        <v>0.103148</v>
      </c>
      <c r="C39" t="n">
        <v>0.0753899</v>
      </c>
      <c r="D39" t="n">
        <v>0.0650358</v>
      </c>
    </row>
    <row r="40">
      <c r="A40" t="n">
        <v>63216</v>
      </c>
      <c r="B40" t="n">
        <v>0.103391</v>
      </c>
      <c r="C40" t="n">
        <v>0.07861020000000001</v>
      </c>
      <c r="D40" t="n">
        <v>0.06391139999999999</v>
      </c>
    </row>
    <row r="41">
      <c r="A41" t="n">
        <v>66358</v>
      </c>
      <c r="B41" t="n">
        <v>0.102742</v>
      </c>
      <c r="C41" t="n">
        <v>0.0752916</v>
      </c>
      <c r="D41" t="n">
        <v>0.0647044</v>
      </c>
    </row>
    <row r="42">
      <c r="A42" t="n">
        <v>69657</v>
      </c>
      <c r="B42" t="n">
        <v>0.104931</v>
      </c>
      <c r="C42" t="n">
        <v>0.0793885</v>
      </c>
      <c r="D42" t="n">
        <v>0.0678971</v>
      </c>
    </row>
    <row r="43">
      <c r="A43" t="n">
        <v>73120</v>
      </c>
      <c r="B43" t="n">
        <v>0.104744</v>
      </c>
      <c r="C43" t="n">
        <v>0.0779717</v>
      </c>
      <c r="D43" t="n">
        <v>0.0640792</v>
      </c>
    </row>
    <row r="44">
      <c r="A44" t="n">
        <v>76756</v>
      </c>
      <c r="B44" t="n">
        <v>0.100792</v>
      </c>
      <c r="C44" t="n">
        <v>0.07733950000000001</v>
      </c>
      <c r="D44" t="n">
        <v>0.06545140000000001</v>
      </c>
    </row>
    <row r="45">
      <c r="A45" t="n">
        <v>80573</v>
      </c>
      <c r="B45" t="n">
        <v>0.101231</v>
      </c>
      <c r="C45" t="n">
        <v>0.079705</v>
      </c>
      <c r="D45" t="n">
        <v>0.066552</v>
      </c>
    </row>
    <row r="46">
      <c r="A46" t="n">
        <v>84580</v>
      </c>
      <c r="B46" t="n">
        <v>0.09897930000000001</v>
      </c>
      <c r="C46" t="n">
        <v>0.0774666</v>
      </c>
      <c r="D46" t="n">
        <v>0.067352</v>
      </c>
    </row>
    <row r="47">
      <c r="A47" t="n">
        <v>88787</v>
      </c>
      <c r="B47" t="n">
        <v>0.102195</v>
      </c>
      <c r="C47" t="n">
        <v>0.0826495</v>
      </c>
      <c r="D47" t="n">
        <v>0.0691157</v>
      </c>
    </row>
    <row r="48">
      <c r="A48" t="n">
        <v>93204</v>
      </c>
      <c r="B48" t="n">
        <v>0.105815</v>
      </c>
      <c r="C48" t="n">
        <v>0.0807431</v>
      </c>
      <c r="D48" t="n">
        <v>0.0713481</v>
      </c>
    </row>
    <row r="49">
      <c r="A49" t="n">
        <v>97841</v>
      </c>
      <c r="B49" t="n">
        <v>0.103821</v>
      </c>
      <c r="C49" t="n">
        <v>0.08390069999999999</v>
      </c>
      <c r="D49" t="n">
        <v>0.0734997</v>
      </c>
    </row>
    <row r="50">
      <c r="A50" t="n">
        <v>102709</v>
      </c>
      <c r="B50" t="n">
        <v>0.109311</v>
      </c>
      <c r="C50" t="n">
        <v>0.08440549999999999</v>
      </c>
      <c r="D50" t="n">
        <v>0.07617989999999999</v>
      </c>
    </row>
    <row r="51">
      <c r="A51" t="n">
        <v>107820</v>
      </c>
      <c r="B51" t="n">
        <v>0.109337</v>
      </c>
      <c r="C51" t="n">
        <v>0.0875922</v>
      </c>
      <c r="D51" t="n">
        <v>0.160672</v>
      </c>
    </row>
    <row r="52">
      <c r="A52" t="n">
        <v>113186</v>
      </c>
      <c r="B52" t="n">
        <v>0.113655</v>
      </c>
      <c r="C52" t="n">
        <v>0.0933334</v>
      </c>
      <c r="D52" t="n">
        <v>0.155531</v>
      </c>
    </row>
    <row r="53">
      <c r="A53" t="n">
        <v>118820</v>
      </c>
      <c r="B53" t="n">
        <v>0.19065</v>
      </c>
      <c r="C53" t="n">
        <v>0.169185</v>
      </c>
      <c r="D53" t="n">
        <v>0.160839</v>
      </c>
    </row>
    <row r="54">
      <c r="A54" t="n">
        <v>124735</v>
      </c>
      <c r="B54" t="n">
        <v>0.193448</v>
      </c>
      <c r="C54" t="n">
        <v>0.166779</v>
      </c>
      <c r="D54" t="n">
        <v>0.160547</v>
      </c>
    </row>
    <row r="55">
      <c r="A55" t="n">
        <v>130945</v>
      </c>
      <c r="B55" t="n">
        <v>0.196359</v>
      </c>
      <c r="C55" t="n">
        <v>0.168002</v>
      </c>
      <c r="D55" t="n">
        <v>0.15817</v>
      </c>
    </row>
    <row r="56">
      <c r="A56" t="n">
        <v>137465</v>
      </c>
      <c r="B56" t="n">
        <v>0.188345</v>
      </c>
      <c r="C56" t="n">
        <v>0.169491</v>
      </c>
      <c r="D56" t="n">
        <v>0.163698</v>
      </c>
    </row>
    <row r="57">
      <c r="A57" t="n">
        <v>144311</v>
      </c>
      <c r="B57" t="n">
        <v>0.187117</v>
      </c>
      <c r="C57" t="n">
        <v>0.168809</v>
      </c>
      <c r="D57" t="n">
        <v>0.163588</v>
      </c>
    </row>
    <row r="58">
      <c r="A58" t="n">
        <v>151499</v>
      </c>
      <c r="B58" t="n">
        <v>0.187881</v>
      </c>
      <c r="C58" t="n">
        <v>0.165868</v>
      </c>
      <c r="D58" t="n">
        <v>0.162401</v>
      </c>
    </row>
    <row r="59">
      <c r="A59" t="n">
        <v>159046</v>
      </c>
      <c r="B59" t="n">
        <v>0.189527</v>
      </c>
      <c r="C59" t="n">
        <v>0.170473</v>
      </c>
      <c r="D59" t="n">
        <v>0.160002</v>
      </c>
    </row>
    <row r="60">
      <c r="A60" t="n">
        <v>166970</v>
      </c>
      <c r="B60" t="n">
        <v>0.188397</v>
      </c>
      <c r="C60" t="n">
        <v>0.170596</v>
      </c>
      <c r="D60" t="n">
        <v>0.160533</v>
      </c>
    </row>
    <row r="61">
      <c r="A61" t="n">
        <v>175290</v>
      </c>
      <c r="B61" t="n">
        <v>0.183159</v>
      </c>
      <c r="C61" t="n">
        <v>0.16837</v>
      </c>
      <c r="D61" t="n">
        <v>0.159264</v>
      </c>
    </row>
    <row r="62">
      <c r="A62" t="n">
        <v>184026</v>
      </c>
      <c r="B62" t="n">
        <v>0.189789</v>
      </c>
      <c r="C62" t="n">
        <v>0.175794</v>
      </c>
      <c r="D62" t="n">
        <v>0.162074</v>
      </c>
    </row>
    <row r="63">
      <c r="A63" t="n">
        <v>193198</v>
      </c>
      <c r="B63" t="n">
        <v>0.195263</v>
      </c>
      <c r="C63" t="n">
        <v>0.170597</v>
      </c>
      <c r="D63" t="n">
        <v>0.165487</v>
      </c>
    </row>
    <row r="64">
      <c r="A64" t="n">
        <v>202828</v>
      </c>
      <c r="B64" t="n">
        <v>0.190077</v>
      </c>
      <c r="C64" t="n">
        <v>0.176325</v>
      </c>
      <c r="D64" t="n">
        <v>0.177758</v>
      </c>
    </row>
    <row r="65">
      <c r="A65" t="n">
        <v>212939</v>
      </c>
      <c r="B65" t="n">
        <v>0.197899</v>
      </c>
      <c r="C65" t="n">
        <v>0.180636</v>
      </c>
      <c r="D65" t="n">
        <v>0.173136</v>
      </c>
    </row>
    <row r="66">
      <c r="A66" t="n">
        <v>223555</v>
      </c>
      <c r="B66" t="n">
        <v>0.196992</v>
      </c>
      <c r="C66" t="n">
        <v>0.183685</v>
      </c>
      <c r="D66" t="n">
        <v>0.251128</v>
      </c>
    </row>
    <row r="67">
      <c r="A67" t="n">
        <v>234701</v>
      </c>
      <c r="B67" t="n">
        <v>0.281261</v>
      </c>
      <c r="C67" t="n">
        <v>0.258371</v>
      </c>
      <c r="D67" t="n">
        <v>0.251456</v>
      </c>
    </row>
    <row r="68">
      <c r="A68" t="n">
        <v>246404</v>
      </c>
      <c r="B68" t="n">
        <v>0.292593</v>
      </c>
      <c r="C68" t="n">
        <v>0.257449</v>
      </c>
      <c r="D68" t="n">
        <v>0.245722</v>
      </c>
    </row>
    <row r="69">
      <c r="A69" t="n">
        <v>258692</v>
      </c>
      <c r="B69" t="n">
        <v>0.281818</v>
      </c>
      <c r="C69" t="n">
        <v>0.271084</v>
      </c>
      <c r="D69" t="n">
        <v>0.251206</v>
      </c>
    </row>
    <row r="70">
      <c r="A70" t="n">
        <v>271594</v>
      </c>
      <c r="B70" t="n">
        <v>0.286862</v>
      </c>
      <c r="C70" t="n">
        <v>0.259859</v>
      </c>
      <c r="D70" t="n">
        <v>0.255386</v>
      </c>
    </row>
    <row r="71">
      <c r="A71" t="n">
        <v>285141</v>
      </c>
      <c r="B71" t="n">
        <v>0.292201</v>
      </c>
      <c r="C71" t="n">
        <v>0.255114</v>
      </c>
      <c r="D71" t="n">
        <v>0.254602</v>
      </c>
    </row>
    <row r="72">
      <c r="A72" t="n">
        <v>299365</v>
      </c>
      <c r="B72" t="n">
        <v>0.280912</v>
      </c>
      <c r="C72" t="n">
        <v>0.260477</v>
      </c>
      <c r="D72" t="n">
        <v>0.248789</v>
      </c>
    </row>
    <row r="73">
      <c r="A73" t="n">
        <v>314300</v>
      </c>
      <c r="B73" t="n">
        <v>0.290475</v>
      </c>
      <c r="C73" t="n">
        <v>0.268606</v>
      </c>
      <c r="D73" t="n">
        <v>0.264135</v>
      </c>
    </row>
    <row r="74">
      <c r="A74" t="n">
        <v>329981</v>
      </c>
      <c r="B74" t="n">
        <v>0.293399</v>
      </c>
      <c r="C74" t="n">
        <v>0.270219</v>
      </c>
      <c r="D74" t="n">
        <v>0.257107</v>
      </c>
    </row>
    <row r="75">
      <c r="A75" t="n">
        <v>346446</v>
      </c>
      <c r="B75" t="n">
        <v>0.300284</v>
      </c>
      <c r="C75" t="n">
        <v>0.267</v>
      </c>
      <c r="D75" t="n">
        <v>0.264965</v>
      </c>
    </row>
    <row r="76">
      <c r="A76" t="n">
        <v>363734</v>
      </c>
      <c r="B76" t="n">
        <v>0.290488</v>
      </c>
      <c r="C76" t="n">
        <v>0.267733</v>
      </c>
      <c r="D76" t="n">
        <v>0.256954</v>
      </c>
    </row>
    <row r="77">
      <c r="A77" t="n">
        <v>381886</v>
      </c>
      <c r="B77" t="n">
        <v>0.296669</v>
      </c>
      <c r="C77" t="n">
        <v>0.267474</v>
      </c>
      <c r="D77" t="n">
        <v>0.263979</v>
      </c>
    </row>
    <row r="78">
      <c r="A78" t="n">
        <v>400945</v>
      </c>
      <c r="B78" t="n">
        <v>0.295171</v>
      </c>
      <c r="C78" t="n">
        <v>0.264949</v>
      </c>
      <c r="D78" t="n">
        <v>0.261132</v>
      </c>
    </row>
    <row r="79">
      <c r="A79" t="n">
        <v>420956</v>
      </c>
      <c r="B79" t="n">
        <v>0.299335</v>
      </c>
      <c r="C79" t="n">
        <v>0.275089</v>
      </c>
      <c r="D79" t="n">
        <v>0.265622</v>
      </c>
    </row>
    <row r="80">
      <c r="A80" t="n">
        <v>441967</v>
      </c>
      <c r="B80" t="n">
        <v>0.309787</v>
      </c>
      <c r="C80" t="n">
        <v>0.275246</v>
      </c>
      <c r="D80" t="n">
        <v>0.349932</v>
      </c>
    </row>
    <row r="81">
      <c r="A81" t="n">
        <v>464028</v>
      </c>
      <c r="B81" t="n">
        <v>0.390007</v>
      </c>
      <c r="C81" t="n">
        <v>0.355381</v>
      </c>
      <c r="D81" t="n">
        <v>0.342127</v>
      </c>
    </row>
    <row r="82">
      <c r="A82" t="n">
        <v>487192</v>
      </c>
      <c r="B82" t="n">
        <v>0.378735</v>
      </c>
      <c r="C82" t="n">
        <v>0.363549</v>
      </c>
      <c r="D82" t="n">
        <v>0.350326</v>
      </c>
    </row>
    <row r="83">
      <c r="A83" t="n">
        <v>511514</v>
      </c>
      <c r="B83" t="n">
        <v>0.380158</v>
      </c>
      <c r="C83" t="n">
        <v>0.358817</v>
      </c>
      <c r="D83" t="n">
        <v>0.350083</v>
      </c>
    </row>
    <row r="84">
      <c r="A84" t="n">
        <v>537052</v>
      </c>
      <c r="B84" t="n">
        <v>0.374211</v>
      </c>
      <c r="C84" t="n">
        <v>0.350461</v>
      </c>
      <c r="D84" t="n">
        <v>0.347305</v>
      </c>
    </row>
    <row r="85">
      <c r="A85" t="n">
        <v>563866</v>
      </c>
      <c r="B85" t="n">
        <v>0.376371</v>
      </c>
      <c r="C85" t="n">
        <v>0.354604</v>
      </c>
      <c r="D85" t="n">
        <v>0.361662</v>
      </c>
    </row>
    <row r="86">
      <c r="A86" t="n">
        <v>592020</v>
      </c>
      <c r="B86" t="n">
        <v>0.390101</v>
      </c>
      <c r="C86" t="n">
        <v>0.360855</v>
      </c>
      <c r="D86" t="n">
        <v>0.35186</v>
      </c>
    </row>
    <row r="87">
      <c r="A87" t="n">
        <v>621581</v>
      </c>
      <c r="B87" t="n">
        <v>0.387819</v>
      </c>
      <c r="C87" t="n">
        <v>0.355201</v>
      </c>
      <c r="D87" t="n">
        <v>0.359153</v>
      </c>
    </row>
    <row r="88">
      <c r="A88" t="n">
        <v>652620</v>
      </c>
      <c r="B88" t="n">
        <v>0.394454</v>
      </c>
      <c r="C88" t="n">
        <v>0.370303</v>
      </c>
      <c r="D88" t="n">
        <v>0.353548</v>
      </c>
    </row>
    <row r="89">
      <c r="A89" t="n">
        <v>685210</v>
      </c>
      <c r="B89" t="n">
        <v>0.390513</v>
      </c>
      <c r="C89" t="n">
        <v>0.358189</v>
      </c>
      <c r="D89" t="n">
        <v>0.35796</v>
      </c>
    </row>
    <row r="90">
      <c r="A90" t="n">
        <v>719429</v>
      </c>
      <c r="B90" t="n">
        <v>0.386494</v>
      </c>
      <c r="C90" t="n">
        <v>0.357869</v>
      </c>
      <c r="D90" t="n">
        <v>0.361649</v>
      </c>
    </row>
    <row r="91">
      <c r="A91" t="n">
        <v>755358</v>
      </c>
      <c r="B91" t="n">
        <v>0.38671</v>
      </c>
      <c r="C91" t="n">
        <v>0.36293</v>
      </c>
      <c r="D91" t="n">
        <v>0.357081</v>
      </c>
    </row>
    <row r="92">
      <c r="A92" t="n">
        <v>793083</v>
      </c>
      <c r="B92" t="n">
        <v>0.382825</v>
      </c>
      <c r="C92" t="n">
        <v>0.367562</v>
      </c>
      <c r="D92" t="n">
        <v>0.356875</v>
      </c>
    </row>
    <row r="93">
      <c r="A93" t="n">
        <v>832694</v>
      </c>
      <c r="B93" t="n">
        <v>0.390582</v>
      </c>
      <c r="C93" t="n">
        <v>0.365388</v>
      </c>
      <c r="D93" t="n">
        <v>0.365402</v>
      </c>
    </row>
    <row r="94">
      <c r="A94" t="n">
        <v>874285</v>
      </c>
      <c r="B94" t="n">
        <v>0.396327</v>
      </c>
      <c r="C94" t="n">
        <v>0.371791</v>
      </c>
      <c r="D94" t="n">
        <v>0.462938</v>
      </c>
    </row>
    <row r="95">
      <c r="A95" t="n">
        <v>917955</v>
      </c>
      <c r="B95" t="n">
        <v>0.466442</v>
      </c>
      <c r="C95" t="n">
        <v>0.44984</v>
      </c>
      <c r="D95" t="n">
        <v>0.439505</v>
      </c>
    </row>
    <row r="96">
      <c r="A96" t="n">
        <v>963808</v>
      </c>
      <c r="B96" t="n">
        <v>0.459662</v>
      </c>
      <c r="C96" t="n">
        <v>0.447144</v>
      </c>
      <c r="D96" t="n">
        <v>0.448146</v>
      </c>
    </row>
    <row r="97">
      <c r="A97" t="n">
        <v>1011953</v>
      </c>
      <c r="B97" t="n">
        <v>0.462556</v>
      </c>
      <c r="C97" t="n">
        <v>0.448038</v>
      </c>
      <c r="D97" t="n">
        <v>0.444007</v>
      </c>
    </row>
    <row r="98">
      <c r="A98" t="n">
        <v>1062505</v>
      </c>
      <c r="B98" t="n">
        <v>0.470342</v>
      </c>
      <c r="C98" t="n">
        <v>0.459342</v>
      </c>
      <c r="D98" t="n">
        <v>0.459687</v>
      </c>
    </row>
    <row r="99">
      <c r="A99" t="n">
        <v>1115584</v>
      </c>
      <c r="B99" t="n">
        <v>0.465862</v>
      </c>
      <c r="C99" t="n">
        <v>0.455685</v>
      </c>
      <c r="D99" t="n">
        <v>0.458449</v>
      </c>
    </row>
    <row r="100">
      <c r="A100" t="n">
        <v>1171316</v>
      </c>
      <c r="B100" t="n">
        <v>0.465975</v>
      </c>
      <c r="C100" t="n">
        <v>0.446601</v>
      </c>
      <c r="D100" t="n">
        <v>0.458209</v>
      </c>
    </row>
    <row r="101">
      <c r="A101" t="n">
        <v>1229834</v>
      </c>
      <c r="B101" t="n">
        <v>0.461415</v>
      </c>
      <c r="C101" t="n">
        <v>0.449356</v>
      </c>
      <c r="D101" t="n">
        <v>0.465198</v>
      </c>
    </row>
    <row r="102">
      <c r="A102" t="n">
        <v>1291277</v>
      </c>
      <c r="B102" t="n">
        <v>0.461748</v>
      </c>
      <c r="C102" t="n">
        <v>0.457778</v>
      </c>
      <c r="D102" t="n">
        <v>0.463041</v>
      </c>
    </row>
    <row r="103">
      <c r="A103" t="n">
        <v>1355792</v>
      </c>
      <c r="B103" t="n">
        <v>0.49516</v>
      </c>
      <c r="C103" t="n">
        <v>0.459</v>
      </c>
      <c r="D103" t="n">
        <v>0.462086</v>
      </c>
    </row>
    <row r="104">
      <c r="A104" t="n">
        <v>1423532</v>
      </c>
      <c r="B104" t="n">
        <v>0.474731</v>
      </c>
      <c r="C104" t="n">
        <v>0.470428</v>
      </c>
      <c r="D104" t="n">
        <v>0.460324</v>
      </c>
    </row>
    <row r="105">
      <c r="A105" t="n">
        <v>1494659</v>
      </c>
      <c r="B105" t="n">
        <v>0.465272</v>
      </c>
      <c r="C105" t="n">
        <v>0.455741</v>
      </c>
      <c r="D105" t="n">
        <v>0.461227</v>
      </c>
    </row>
    <row r="106">
      <c r="A106" t="n">
        <v>1569342</v>
      </c>
      <c r="B106" t="n">
        <v>0.496222</v>
      </c>
      <c r="C106" t="n">
        <v>0.46905</v>
      </c>
      <c r="D106" t="n">
        <v>0.464876</v>
      </c>
    </row>
    <row r="107">
      <c r="A107" t="n">
        <v>1647759</v>
      </c>
      <c r="B107" t="n">
        <v>0.466378</v>
      </c>
      <c r="C107" t="n">
        <v>0.469214</v>
      </c>
      <c r="D107" t="n">
        <v>0.486239</v>
      </c>
    </row>
    <row r="108">
      <c r="A108" t="n">
        <v>1730096</v>
      </c>
      <c r="B108" t="n">
        <v>0.478629</v>
      </c>
      <c r="C108" t="n">
        <v>0.467623</v>
      </c>
      <c r="D108" t="n">
        <v>0.5405799999999999</v>
      </c>
    </row>
    <row r="109">
      <c r="A109" t="n">
        <v>1816549</v>
      </c>
      <c r="B109" t="n">
        <v>0.482447</v>
      </c>
      <c r="C109" t="n">
        <v>0.486505</v>
      </c>
      <c r="D109" t="n">
        <v>0.582207</v>
      </c>
    </row>
    <row r="110">
      <c r="A110" t="n">
        <v>1907324</v>
      </c>
      <c r="B110" t="n">
        <v>0.589278</v>
      </c>
      <c r="C110" t="n">
        <v>0.548889</v>
      </c>
      <c r="D110" t="n">
        <v>0.548243</v>
      </c>
    </row>
    <row r="111">
      <c r="A111" t="n">
        <v>2002637</v>
      </c>
      <c r="B111" t="n">
        <v>0.5935820000000001</v>
      </c>
      <c r="C111" t="n">
        <v>0.549905</v>
      </c>
      <c r="D111" t="n">
        <v>0.55369</v>
      </c>
    </row>
    <row r="112">
      <c r="A112" t="n">
        <v>2102715</v>
      </c>
      <c r="B112" t="n">
        <v>0.5858719999999999</v>
      </c>
      <c r="C112" t="n">
        <v>0.583115</v>
      </c>
      <c r="D112" t="n">
        <v>0.544048</v>
      </c>
    </row>
    <row r="113">
      <c r="A113" t="n">
        <v>2207796</v>
      </c>
      <c r="B113" t="n">
        <v>0.6274420000000001</v>
      </c>
      <c r="C113" t="n">
        <v>0.58365</v>
      </c>
      <c r="D113" t="n">
        <v>0.547829</v>
      </c>
    </row>
    <row r="114">
      <c r="A114" t="n">
        <v>2318131</v>
      </c>
      <c r="B114" t="n">
        <v>0.5726290000000001</v>
      </c>
      <c r="C114" t="n">
        <v>0.549257</v>
      </c>
      <c r="D114" t="n">
        <v>0.5540310000000001</v>
      </c>
    </row>
    <row r="115">
      <c r="A115" t="n">
        <v>2433982</v>
      </c>
      <c r="B115" t="n">
        <v>0.5909799999999999</v>
      </c>
      <c r="C115" t="n">
        <v>0.553929</v>
      </c>
      <c r="D115" t="n">
        <v>0.542436</v>
      </c>
    </row>
    <row r="116">
      <c r="A116" t="n">
        <v>2555625</v>
      </c>
      <c r="B116" t="n">
        <v>0.622014</v>
      </c>
      <c r="C116" t="n">
        <v>0.550326</v>
      </c>
      <c r="D116" t="n">
        <v>0.543278</v>
      </c>
    </row>
    <row r="117">
      <c r="A117" t="n">
        <v>2683350</v>
      </c>
      <c r="B117" t="n">
        <v>0.570858</v>
      </c>
      <c r="C117" t="n">
        <v>0.559322</v>
      </c>
      <c r="D117" t="n">
        <v>0.588834</v>
      </c>
    </row>
    <row r="118">
      <c r="A118" t="n">
        <v>2817461</v>
      </c>
      <c r="B118" t="n">
        <v>0.586527</v>
      </c>
      <c r="C118" t="n">
        <v>0.556285</v>
      </c>
      <c r="D118" t="n">
        <v>0.569966</v>
      </c>
    </row>
    <row r="119">
      <c r="A119" t="n">
        <v>2958277</v>
      </c>
      <c r="B119" t="n">
        <v>0.570326</v>
      </c>
      <c r="C119" t="n">
        <v>0.549505</v>
      </c>
      <c r="D119" t="n">
        <v>0.589876</v>
      </c>
    </row>
    <row r="120">
      <c r="A120" t="n">
        <v>3106133</v>
      </c>
      <c r="B120" t="n">
        <v>0.581049</v>
      </c>
      <c r="C120" t="n">
        <v>0.561039</v>
      </c>
      <c r="D120" t="n">
        <v>0.5759840000000001</v>
      </c>
    </row>
    <row r="121">
      <c r="A121" t="n">
        <v>3261381</v>
      </c>
      <c r="B121" t="n">
        <v>0.603135</v>
      </c>
      <c r="C121" t="n">
        <v>0.561236</v>
      </c>
      <c r="D121" t="n">
        <v>0.580144</v>
      </c>
    </row>
    <row r="122">
      <c r="A122" t="n">
        <v>3424391</v>
      </c>
      <c r="B122" t="n">
        <v>0.5775130000000001</v>
      </c>
      <c r="C122" t="n">
        <v>0.582107</v>
      </c>
      <c r="D122" t="n">
        <v>0.59904</v>
      </c>
    </row>
    <row r="123">
      <c r="A123" t="n">
        <v>3595551</v>
      </c>
      <c r="B123" t="n">
        <v>0.587672</v>
      </c>
      <c r="C123" t="n">
        <v>0.567038</v>
      </c>
      <c r="D123" t="n">
        <v>0.69611</v>
      </c>
    </row>
    <row r="124">
      <c r="A124" t="n">
        <v>3775269</v>
      </c>
      <c r="B124" t="n">
        <v>0.833944</v>
      </c>
      <c r="C124" t="n">
        <v>0.683265</v>
      </c>
      <c r="D124" t="n">
        <v>0.680235</v>
      </c>
    </row>
    <row r="125">
      <c r="A125" t="n">
        <v>3963972</v>
      </c>
      <c r="B125" t="n">
        <v>0.880621</v>
      </c>
      <c r="C125" t="n">
        <v>0.681002</v>
      </c>
      <c r="D125" t="n">
        <v>0.696478</v>
      </c>
    </row>
    <row r="126">
      <c r="A126" t="n">
        <v>4162110</v>
      </c>
      <c r="B126" t="n">
        <v>0.770714</v>
      </c>
      <c r="C126" t="n">
        <v>0.689677</v>
      </c>
      <c r="D126" t="n">
        <v>0.6889960000000001</v>
      </c>
    </row>
    <row r="127">
      <c r="A127" t="n">
        <v>4370154</v>
      </c>
      <c r="B127" t="n">
        <v>0.7537199999999999</v>
      </c>
      <c r="C127" t="n">
        <v>0.68787</v>
      </c>
      <c r="D127" t="n">
        <v>0.696159</v>
      </c>
    </row>
    <row r="128">
      <c r="A128" t="n">
        <v>4588600</v>
      </c>
      <c r="B128" t="n">
        <v>0.763782</v>
      </c>
      <c r="C128" t="n">
        <v>0.705005</v>
      </c>
      <c r="D128" t="n">
        <v>0.718776</v>
      </c>
    </row>
    <row r="129">
      <c r="A129" t="n">
        <v>4817968</v>
      </c>
      <c r="B129" t="n">
        <v>0.7707039999999999</v>
      </c>
      <c r="C129" t="n">
        <v>0.695987</v>
      </c>
      <c r="D129" t="n">
        <v>0.68969</v>
      </c>
    </row>
    <row r="130">
      <c r="A130" t="n">
        <v>5058804</v>
      </c>
      <c r="B130" t="n">
        <v>0.757409</v>
      </c>
      <c r="C130" t="n">
        <v>0.680794</v>
      </c>
      <c r="D130" t="n">
        <v>0.675475</v>
      </c>
    </row>
    <row r="131">
      <c r="A131" t="n">
        <v>5311681</v>
      </c>
      <c r="B131" t="n">
        <v>0.762294</v>
      </c>
      <c r="C131" t="n">
        <v>0.704695</v>
      </c>
      <c r="D131" t="n">
        <v>0.68566</v>
      </c>
    </row>
    <row r="132">
      <c r="A132" t="n">
        <v>5577201</v>
      </c>
      <c r="B132" t="n">
        <v>0.754232</v>
      </c>
      <c r="C132" t="n">
        <v>0.700076</v>
      </c>
      <c r="D132" t="n">
        <v>0.692116</v>
      </c>
    </row>
    <row r="133">
      <c r="A133" t="n">
        <v>5855997</v>
      </c>
      <c r="B133" t="n">
        <v>0.764908</v>
      </c>
      <c r="C133" t="n">
        <v>0.690156</v>
      </c>
      <c r="D133" t="n">
        <v>0.6942469999999999</v>
      </c>
    </row>
    <row r="134">
      <c r="A134" t="n">
        <v>6148732</v>
      </c>
      <c r="B134" t="n">
        <v>0.7591020000000001</v>
      </c>
      <c r="C134" t="n">
        <v>0.695279</v>
      </c>
      <c r="D134" t="n">
        <v>0.682549</v>
      </c>
    </row>
    <row r="135">
      <c r="A135" t="n">
        <v>6456103</v>
      </c>
      <c r="B135" t="n">
        <v>0.777134</v>
      </c>
      <c r="C135" t="n">
        <v>0.6939380000000001</v>
      </c>
      <c r="D135" t="n">
        <v>0.707174</v>
      </c>
    </row>
    <row r="136">
      <c r="A136" t="n">
        <v>6778842</v>
      </c>
      <c r="B136" t="n">
        <v>0.868441</v>
      </c>
      <c r="C136" t="n">
        <v>0.70544</v>
      </c>
      <c r="D136" t="n">
        <v>0.702778</v>
      </c>
    </row>
    <row r="137">
      <c r="A137" t="n">
        <v>7117717</v>
      </c>
      <c r="B137" t="n">
        <v>0.777689</v>
      </c>
      <c r="C137" t="n">
        <v>0.728594</v>
      </c>
      <c r="D137" t="n">
        <v>0.880692</v>
      </c>
    </row>
    <row r="138">
      <c r="A138" t="n">
        <v>7473535</v>
      </c>
      <c r="B138" t="n">
        <v>0.974176</v>
      </c>
      <c r="C138" t="n">
        <v>0.903794</v>
      </c>
      <c r="D138" t="n">
        <v>0.904024</v>
      </c>
    </row>
    <row r="139">
      <c r="A139" t="n">
        <v>7847143</v>
      </c>
      <c r="B139" t="n">
        <v>1.08002</v>
      </c>
      <c r="C139" t="n">
        <v>0.884512</v>
      </c>
      <c r="D139" t="n">
        <v>0.86897</v>
      </c>
    </row>
    <row r="140">
      <c r="A140" t="n">
        <v>8239431</v>
      </c>
      <c r="B140" t="n">
        <v>0.990254</v>
      </c>
      <c r="C140" t="n">
        <v>0.889262</v>
      </c>
      <c r="D140" t="n">
        <v>0.873563</v>
      </c>
    </row>
    <row r="141">
      <c r="A141" t="n">
        <v>8651333</v>
      </c>
      <c r="B141" t="n">
        <v>0.984313</v>
      </c>
      <c r="C141" t="n">
        <v>0.899259</v>
      </c>
      <c r="D141" t="n">
        <v>0.887688</v>
      </c>
    </row>
    <row r="142">
      <c r="A142" t="n">
        <v>9083830</v>
      </c>
      <c r="B142" t="n">
        <v>0.981402</v>
      </c>
      <c r="C142" t="n">
        <v>0.889576</v>
      </c>
      <c r="D142" t="n">
        <v>0.878628</v>
      </c>
    </row>
    <row r="143">
      <c r="A143" t="n">
        <v>9537951</v>
      </c>
      <c r="B143" t="n">
        <v>1.07787</v>
      </c>
      <c r="C143" t="n">
        <v>0.886777</v>
      </c>
      <c r="D143" t="n">
        <v>0.887123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