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0.0417668</v>
      </c>
      <c r="C2" t="n">
        <v>0.0381722</v>
      </c>
      <c r="D2" t="n">
        <v>0.0341285</v>
      </c>
    </row>
    <row r="3">
      <c r="A3" t="n">
        <v>10500</v>
      </c>
      <c r="B3" t="n">
        <v>0.044448</v>
      </c>
      <c r="C3" t="n">
        <v>0.0411792</v>
      </c>
      <c r="D3" t="n">
        <v>0.0359296</v>
      </c>
    </row>
    <row r="4">
      <c r="A4" t="n">
        <v>11025</v>
      </c>
      <c r="B4" t="n">
        <v>0.0458853</v>
      </c>
      <c r="C4" t="n">
        <v>0.0454477</v>
      </c>
      <c r="D4" t="n">
        <v>0.0398318</v>
      </c>
    </row>
    <row r="5">
      <c r="A5" t="n">
        <v>11576</v>
      </c>
      <c r="B5" t="n">
        <v>0.0513111</v>
      </c>
      <c r="C5" t="n">
        <v>0.0522698</v>
      </c>
      <c r="D5" t="n">
        <v>0.0456252</v>
      </c>
    </row>
    <row r="6">
      <c r="A6" t="n">
        <v>12154</v>
      </c>
      <c r="B6" t="n">
        <v>0.0618631</v>
      </c>
      <c r="C6" t="n">
        <v>0.0598023</v>
      </c>
      <c r="D6" t="n">
        <v>0.0547053</v>
      </c>
    </row>
    <row r="7">
      <c r="A7" t="n">
        <v>12760</v>
      </c>
      <c r="B7" t="n">
        <v>0.0749425</v>
      </c>
      <c r="C7" t="n">
        <v>0.0751062</v>
      </c>
      <c r="D7" t="n">
        <v>0.0667523</v>
      </c>
    </row>
    <row r="8">
      <c r="A8" t="n">
        <v>13396</v>
      </c>
      <c r="B8" t="n">
        <v>0.0985634</v>
      </c>
      <c r="C8" t="n">
        <v>0.0949474</v>
      </c>
      <c r="D8" t="n">
        <v>0.085558</v>
      </c>
    </row>
    <row r="9">
      <c r="A9" t="n">
        <v>14063</v>
      </c>
      <c r="B9" t="n">
        <v>0.130988</v>
      </c>
      <c r="C9" t="n">
        <v>0.12856</v>
      </c>
      <c r="D9" t="n">
        <v>0.0274435</v>
      </c>
    </row>
    <row r="10">
      <c r="A10" t="n">
        <v>14763</v>
      </c>
      <c r="B10" t="n">
        <v>0.0399947</v>
      </c>
      <c r="C10" t="n">
        <v>0.0339925</v>
      </c>
      <c r="D10" t="n">
        <v>0.0279016</v>
      </c>
    </row>
    <row r="11">
      <c r="A11" t="n">
        <v>15498</v>
      </c>
      <c r="B11" t="n">
        <v>0.0401978</v>
      </c>
      <c r="C11" t="n">
        <v>0.0344201</v>
      </c>
      <c r="D11" t="n">
        <v>0.0285989</v>
      </c>
    </row>
    <row r="12">
      <c r="A12" t="n">
        <v>16269</v>
      </c>
      <c r="B12" t="n">
        <v>0.0408962</v>
      </c>
      <c r="C12" t="n">
        <v>0.0354733</v>
      </c>
      <c r="D12" t="n">
        <v>0.0312366</v>
      </c>
    </row>
    <row r="13">
      <c r="A13" t="n">
        <v>17078</v>
      </c>
      <c r="B13" t="n">
        <v>0.0415564</v>
      </c>
      <c r="C13" t="n">
        <v>0.037061</v>
      </c>
      <c r="D13" t="n">
        <v>0.0293922</v>
      </c>
    </row>
    <row r="14">
      <c r="A14" t="n">
        <v>17927</v>
      </c>
      <c r="B14" t="n">
        <v>0.0422213</v>
      </c>
      <c r="C14" t="n">
        <v>0.0385847</v>
      </c>
      <c r="D14" t="n">
        <v>0.0308876</v>
      </c>
    </row>
    <row r="15">
      <c r="A15" t="n">
        <v>18818</v>
      </c>
      <c r="B15" t="n">
        <v>0.0434812</v>
      </c>
      <c r="C15" t="n">
        <v>0.0401489</v>
      </c>
      <c r="D15" t="n">
        <v>0.033554</v>
      </c>
    </row>
    <row r="16">
      <c r="A16" t="n">
        <v>19753</v>
      </c>
      <c r="B16" t="n">
        <v>0.0456823</v>
      </c>
      <c r="C16" t="n">
        <v>0.0415506</v>
      </c>
      <c r="D16" t="n">
        <v>0.0360327</v>
      </c>
    </row>
    <row r="17">
      <c r="A17" t="n">
        <v>20734</v>
      </c>
      <c r="B17" t="n">
        <v>0.0491872</v>
      </c>
      <c r="C17" t="n">
        <v>0.0437837</v>
      </c>
      <c r="D17" t="n">
        <v>0.0379505</v>
      </c>
    </row>
    <row r="18">
      <c r="A18" t="n">
        <v>21764</v>
      </c>
      <c r="B18" t="n">
        <v>0.0545737</v>
      </c>
      <c r="C18" t="n">
        <v>0.0495713</v>
      </c>
      <c r="D18" t="n">
        <v>0.0442291</v>
      </c>
    </row>
    <row r="19">
      <c r="A19" t="n">
        <v>22845</v>
      </c>
      <c r="B19" t="n">
        <v>0.0599328</v>
      </c>
      <c r="C19" t="n">
        <v>0.0542991</v>
      </c>
      <c r="D19" t="n">
        <v>0.0478144</v>
      </c>
    </row>
    <row r="20">
      <c r="A20" t="n">
        <v>23980</v>
      </c>
      <c r="B20" t="n">
        <v>0.0673527</v>
      </c>
      <c r="C20" t="n">
        <v>0.0625711</v>
      </c>
      <c r="D20" t="n">
        <v>0.0561434</v>
      </c>
    </row>
    <row r="21">
      <c r="A21" t="n">
        <v>25171</v>
      </c>
      <c r="B21" t="n">
        <v>0.0748124</v>
      </c>
      <c r="C21" t="n">
        <v>0.0770194</v>
      </c>
      <c r="D21" t="n">
        <v>0.067884</v>
      </c>
    </row>
    <row r="22">
      <c r="A22" t="n">
        <v>26421</v>
      </c>
      <c r="B22" t="n">
        <v>0.09517630000000001</v>
      </c>
      <c r="C22" t="n">
        <v>0.0985482</v>
      </c>
      <c r="D22" t="n">
        <v>0.08593820000000001</v>
      </c>
    </row>
    <row r="23">
      <c r="A23" t="n">
        <v>27733</v>
      </c>
      <c r="B23" t="n">
        <v>0.123248</v>
      </c>
      <c r="C23" t="n">
        <v>0.132485</v>
      </c>
      <c r="D23" t="n">
        <v>0.0283065</v>
      </c>
    </row>
    <row r="24">
      <c r="A24" t="n">
        <v>29110</v>
      </c>
      <c r="B24" t="n">
        <v>0.0441155</v>
      </c>
      <c r="C24" t="n">
        <v>0.0384858</v>
      </c>
      <c r="D24" t="n">
        <v>0.0300936</v>
      </c>
    </row>
    <row r="25">
      <c r="A25" t="n">
        <v>30555</v>
      </c>
      <c r="B25" t="n">
        <v>0.0434927</v>
      </c>
      <c r="C25" t="n">
        <v>0.0368645</v>
      </c>
      <c r="D25" t="n">
        <v>0.0316984</v>
      </c>
    </row>
    <row r="26">
      <c r="A26" t="n">
        <v>32072</v>
      </c>
      <c r="B26" t="n">
        <v>0.0447536</v>
      </c>
      <c r="C26" t="n">
        <v>0.0384452</v>
      </c>
      <c r="D26" t="n">
        <v>0.0305279</v>
      </c>
    </row>
    <row r="27">
      <c r="A27" t="n">
        <v>33664</v>
      </c>
      <c r="B27" t="n">
        <v>0.0457625</v>
      </c>
      <c r="C27" t="n">
        <v>0.0396287</v>
      </c>
      <c r="D27" t="n">
        <v>0.0304218</v>
      </c>
    </row>
    <row r="28">
      <c r="A28" t="n">
        <v>35335</v>
      </c>
      <c r="B28" t="n">
        <v>0.0462073</v>
      </c>
      <c r="C28" t="n">
        <v>0.0397259</v>
      </c>
      <c r="D28" t="n">
        <v>0.0315116</v>
      </c>
    </row>
    <row r="29">
      <c r="A29" t="n">
        <v>37089</v>
      </c>
      <c r="B29" t="n">
        <v>0.045555</v>
      </c>
      <c r="C29" t="n">
        <v>0.0407704</v>
      </c>
      <c r="D29" t="n">
        <v>0.0340173</v>
      </c>
    </row>
    <row r="30">
      <c r="A30" t="n">
        <v>38930</v>
      </c>
      <c r="B30" t="n">
        <v>0.0478021</v>
      </c>
      <c r="C30" t="n">
        <v>0.0437009</v>
      </c>
      <c r="D30" t="n">
        <v>0.0362915</v>
      </c>
    </row>
    <row r="31">
      <c r="A31" t="n">
        <v>40863</v>
      </c>
      <c r="B31" t="n">
        <v>0.0506085</v>
      </c>
      <c r="C31" t="n">
        <v>0.0456399</v>
      </c>
      <c r="D31" t="n">
        <v>0.038217</v>
      </c>
    </row>
    <row r="32">
      <c r="A32" t="n">
        <v>42892</v>
      </c>
      <c r="B32" t="n">
        <v>0.0538897</v>
      </c>
      <c r="C32" t="n">
        <v>0.0534497</v>
      </c>
      <c r="D32" t="n">
        <v>0.0436617</v>
      </c>
    </row>
    <row r="33">
      <c r="A33" t="n">
        <v>45022</v>
      </c>
      <c r="B33" t="n">
        <v>0.0589271</v>
      </c>
      <c r="C33" t="n">
        <v>0.0564892</v>
      </c>
      <c r="D33" t="n">
        <v>0.0472323</v>
      </c>
    </row>
    <row r="34">
      <c r="A34" t="n">
        <v>47258</v>
      </c>
      <c r="B34" t="n">
        <v>0.0659169</v>
      </c>
      <c r="C34" t="n">
        <v>0.0630975</v>
      </c>
      <c r="D34" t="n">
        <v>0.0549812</v>
      </c>
    </row>
    <row r="35">
      <c r="A35" t="n">
        <v>49605</v>
      </c>
      <c r="B35" t="n">
        <v>0.0785859</v>
      </c>
      <c r="C35" t="n">
        <v>0.07350660000000001</v>
      </c>
      <c r="D35" t="n">
        <v>0.0702749</v>
      </c>
    </row>
    <row r="36">
      <c r="A36" t="n">
        <v>52069</v>
      </c>
      <c r="B36" t="n">
        <v>0.0953871</v>
      </c>
      <c r="C36" t="n">
        <v>0.0965409</v>
      </c>
      <c r="D36" t="n">
        <v>0.0901054</v>
      </c>
    </row>
    <row r="37">
      <c r="A37" t="n">
        <v>54656</v>
      </c>
      <c r="B37" t="n">
        <v>0.124948</v>
      </c>
      <c r="C37" t="n">
        <v>0.126629</v>
      </c>
      <c r="D37" t="n">
        <v>0.0312647</v>
      </c>
    </row>
    <row r="38">
      <c r="A38" t="n">
        <v>57372</v>
      </c>
      <c r="B38" t="n">
        <v>0.0475585</v>
      </c>
      <c r="C38" t="n">
        <v>0.0410972</v>
      </c>
      <c r="D38" t="n">
        <v>0.0316655</v>
      </c>
    </row>
    <row r="39">
      <c r="A39" t="n">
        <v>60223</v>
      </c>
      <c r="B39" t="n">
        <v>0.046583</v>
      </c>
      <c r="C39" t="n">
        <v>0.0415144</v>
      </c>
      <c r="D39" t="n">
        <v>0.0322423</v>
      </c>
    </row>
    <row r="40">
      <c r="A40" t="n">
        <v>63216</v>
      </c>
      <c r="B40" t="n">
        <v>0.047104</v>
      </c>
      <c r="C40" t="n">
        <v>0.0425964</v>
      </c>
      <c r="D40" t="n">
        <v>0.0321216</v>
      </c>
    </row>
    <row r="41">
      <c r="A41" t="n">
        <v>66358</v>
      </c>
      <c r="B41" t="n">
        <v>0.0490479</v>
      </c>
      <c r="C41" t="n">
        <v>0.0432371</v>
      </c>
      <c r="D41" t="n">
        <v>0.0344105</v>
      </c>
    </row>
    <row r="42">
      <c r="A42" t="n">
        <v>69657</v>
      </c>
      <c r="B42" t="n">
        <v>0.0508427</v>
      </c>
      <c r="C42" t="n">
        <v>0.0443331</v>
      </c>
      <c r="D42" t="n">
        <v>0.0346449</v>
      </c>
    </row>
    <row r="43">
      <c r="A43" t="n">
        <v>73120</v>
      </c>
      <c r="B43" t="n">
        <v>0.051724</v>
      </c>
      <c r="C43" t="n">
        <v>0.045309</v>
      </c>
      <c r="D43" t="n">
        <v>0.0367361</v>
      </c>
    </row>
    <row r="44">
      <c r="A44" t="n">
        <v>76756</v>
      </c>
      <c r="B44" t="n">
        <v>0.0540147</v>
      </c>
      <c r="C44" t="n">
        <v>0.0477615</v>
      </c>
      <c r="D44" t="n">
        <v>0.0374506</v>
      </c>
    </row>
    <row r="45">
      <c r="A45" t="n">
        <v>80573</v>
      </c>
      <c r="B45" t="n">
        <v>0.0561007</v>
      </c>
      <c r="C45" t="n">
        <v>0.0509327</v>
      </c>
      <c r="D45" t="n">
        <v>0.0412407</v>
      </c>
    </row>
    <row r="46">
      <c r="A46" t="n">
        <v>84580</v>
      </c>
      <c r="B46" t="n">
        <v>0.057386</v>
      </c>
      <c r="C46" t="n">
        <v>0.0544347</v>
      </c>
      <c r="D46" t="n">
        <v>0.0442411</v>
      </c>
    </row>
    <row r="47">
      <c r="A47" t="n">
        <v>88787</v>
      </c>
      <c r="B47" t="n">
        <v>0.0619616</v>
      </c>
      <c r="C47" t="n">
        <v>0.0577092</v>
      </c>
      <c r="D47" t="n">
        <v>0.0499417</v>
      </c>
    </row>
    <row r="48">
      <c r="A48" t="n">
        <v>93204</v>
      </c>
      <c r="B48" t="n">
        <v>0.0709081</v>
      </c>
      <c r="C48" t="n">
        <v>0.0651328</v>
      </c>
      <c r="D48" t="n">
        <v>0.0575093</v>
      </c>
    </row>
    <row r="49">
      <c r="A49" t="n">
        <v>97841</v>
      </c>
      <c r="B49" t="n">
        <v>0.0800628</v>
      </c>
      <c r="C49" t="n">
        <v>0.0766143</v>
      </c>
      <c r="D49" t="n">
        <v>0.0687373</v>
      </c>
    </row>
    <row r="50">
      <c r="A50" t="n">
        <v>102709</v>
      </c>
      <c r="B50" t="n">
        <v>0.0925233</v>
      </c>
      <c r="C50" t="n">
        <v>0.0976482</v>
      </c>
      <c r="D50" t="n">
        <v>0.0834096</v>
      </c>
    </row>
    <row r="51">
      <c r="A51" t="n">
        <v>107820</v>
      </c>
      <c r="B51" t="n">
        <v>0.11716</v>
      </c>
      <c r="C51" t="n">
        <v>0.121849</v>
      </c>
      <c r="D51" t="n">
        <v>0.0372115</v>
      </c>
    </row>
    <row r="52">
      <c r="A52" t="n">
        <v>113186</v>
      </c>
      <c r="B52" t="n">
        <v>0.157807</v>
      </c>
      <c r="C52" t="n">
        <v>0.16224</v>
      </c>
      <c r="D52" t="n">
        <v>0.0379061</v>
      </c>
    </row>
    <row r="53">
      <c r="A53" t="n">
        <v>118820</v>
      </c>
      <c r="B53" t="n">
        <v>0.0580115</v>
      </c>
      <c r="C53" t="n">
        <v>0.0509891</v>
      </c>
      <c r="D53" t="n">
        <v>0.0401783</v>
      </c>
    </row>
    <row r="54">
      <c r="A54" t="n">
        <v>124735</v>
      </c>
      <c r="B54" t="n">
        <v>0.0586289</v>
      </c>
      <c r="C54" t="n">
        <v>0.050487</v>
      </c>
      <c r="D54" t="n">
        <v>0.0399068</v>
      </c>
    </row>
    <row r="55">
      <c r="A55" t="n">
        <v>130945</v>
      </c>
      <c r="B55" t="n">
        <v>0.05928</v>
      </c>
      <c r="C55" t="n">
        <v>0.0534311</v>
      </c>
      <c r="D55" t="n">
        <v>0.0399078</v>
      </c>
    </row>
    <row r="56">
      <c r="A56" t="n">
        <v>137465</v>
      </c>
      <c r="B56" t="n">
        <v>0.0603023</v>
      </c>
      <c r="C56" t="n">
        <v>0.0525037</v>
      </c>
      <c r="D56" t="n">
        <v>0.0409274</v>
      </c>
    </row>
    <row r="57">
      <c r="A57" t="n">
        <v>144311</v>
      </c>
      <c r="B57" t="n">
        <v>0.0636845</v>
      </c>
      <c r="C57" t="n">
        <v>0.0555539</v>
      </c>
      <c r="D57" t="n">
        <v>0.0427189</v>
      </c>
    </row>
    <row r="58">
      <c r="A58" t="n">
        <v>151499</v>
      </c>
      <c r="B58" t="n">
        <v>0.0650101</v>
      </c>
      <c r="C58" t="n">
        <v>0.0600929</v>
      </c>
      <c r="D58" t="n">
        <v>0.0443192</v>
      </c>
    </row>
    <row r="59">
      <c r="A59" t="n">
        <v>159046</v>
      </c>
      <c r="B59" t="n">
        <v>0.06479559999999999</v>
      </c>
      <c r="C59" t="n">
        <v>0.0590597</v>
      </c>
      <c r="D59" t="n">
        <v>0.0460587</v>
      </c>
    </row>
    <row r="60">
      <c r="A60" t="n">
        <v>166970</v>
      </c>
      <c r="B60" t="n">
        <v>0.0698333</v>
      </c>
      <c r="C60" t="n">
        <v>0.0640104</v>
      </c>
      <c r="D60" t="n">
        <v>0.0512014</v>
      </c>
    </row>
    <row r="61">
      <c r="A61" t="n">
        <v>175290</v>
      </c>
      <c r="B61" t="n">
        <v>0.07358339999999999</v>
      </c>
      <c r="C61" t="n">
        <v>0.0697999</v>
      </c>
      <c r="D61" t="n">
        <v>0.0540263</v>
      </c>
    </row>
    <row r="62">
      <c r="A62" t="n">
        <v>184026</v>
      </c>
      <c r="B62" t="n">
        <v>0.0775917</v>
      </c>
      <c r="C62" t="n">
        <v>0.0759167</v>
      </c>
      <c r="D62" t="n">
        <v>0.0621187</v>
      </c>
    </row>
    <row r="63">
      <c r="A63" t="n">
        <v>193198</v>
      </c>
      <c r="B63" t="n">
        <v>0.08692179999999999</v>
      </c>
      <c r="C63" t="n">
        <v>0.0881371</v>
      </c>
      <c r="D63" t="n">
        <v>0.07160850000000001</v>
      </c>
    </row>
    <row r="64">
      <c r="A64" t="n">
        <v>202828</v>
      </c>
      <c r="B64" t="n">
        <v>0.0993329</v>
      </c>
      <c r="C64" t="n">
        <v>0.104739</v>
      </c>
      <c r="D64" t="n">
        <v>0.0857252</v>
      </c>
    </row>
    <row r="65">
      <c r="A65" t="n">
        <v>212939</v>
      </c>
      <c r="B65" t="n">
        <v>0.124084</v>
      </c>
      <c r="C65" t="n">
        <v>0.130374</v>
      </c>
      <c r="D65" t="n">
        <v>0.109336</v>
      </c>
    </row>
    <row r="66">
      <c r="A66" t="n">
        <v>223555</v>
      </c>
      <c r="B66" t="n">
        <v>0.158685</v>
      </c>
      <c r="C66" t="n">
        <v>0.169317</v>
      </c>
      <c r="D66" t="n">
        <v>0.0430995</v>
      </c>
    </row>
    <row r="67">
      <c r="A67" t="n">
        <v>234701</v>
      </c>
      <c r="B67" t="n">
        <v>0.0664672</v>
      </c>
      <c r="C67" t="n">
        <v>0.0600703</v>
      </c>
      <c r="D67" t="n">
        <v>0.0442141</v>
      </c>
    </row>
    <row r="68">
      <c r="A68" t="n">
        <v>246404</v>
      </c>
      <c r="B68" t="n">
        <v>0.06868050000000001</v>
      </c>
      <c r="C68" t="n">
        <v>0.0588308</v>
      </c>
      <c r="D68" t="n">
        <v>0.0443206</v>
      </c>
    </row>
    <row r="69">
      <c r="A69" t="n">
        <v>258692</v>
      </c>
      <c r="B69" t="n">
        <v>0.06938329999999999</v>
      </c>
      <c r="C69" t="n">
        <v>0.0619179</v>
      </c>
      <c r="D69" t="n">
        <v>0.0463388</v>
      </c>
    </row>
    <row r="70">
      <c r="A70" t="n">
        <v>271594</v>
      </c>
      <c r="B70" t="n">
        <v>0.0694109</v>
      </c>
      <c r="C70" t="n">
        <v>0.0645708</v>
      </c>
      <c r="D70" t="n">
        <v>0.047255</v>
      </c>
    </row>
    <row r="71">
      <c r="A71" t="n">
        <v>285141</v>
      </c>
      <c r="B71" t="n">
        <v>0.07318379999999999</v>
      </c>
      <c r="C71" t="n">
        <v>0.06755360000000001</v>
      </c>
      <c r="D71" t="n">
        <v>0.0508297</v>
      </c>
    </row>
    <row r="72">
      <c r="A72" t="n">
        <v>299365</v>
      </c>
      <c r="B72" t="n">
        <v>0.0761597</v>
      </c>
      <c r="C72" t="n">
        <v>0.06825249999999999</v>
      </c>
      <c r="D72" t="n">
        <v>0.0510333</v>
      </c>
    </row>
    <row r="73">
      <c r="A73" t="n">
        <v>314300</v>
      </c>
      <c r="B73" t="n">
        <v>0.0784096</v>
      </c>
      <c r="C73" t="n">
        <v>0.0717879</v>
      </c>
      <c r="D73" t="n">
        <v>0.0538698</v>
      </c>
    </row>
    <row r="74">
      <c r="A74" t="n">
        <v>329981</v>
      </c>
      <c r="B74" t="n">
        <v>0.0820988</v>
      </c>
      <c r="C74" t="n">
        <v>0.0774661</v>
      </c>
      <c r="D74" t="n">
        <v>0.0576617</v>
      </c>
    </row>
    <row r="75">
      <c r="A75" t="n">
        <v>346446</v>
      </c>
      <c r="B75" t="n">
        <v>0.0887351</v>
      </c>
      <c r="C75" t="n">
        <v>0.0831606</v>
      </c>
      <c r="D75" t="n">
        <v>0.0614825</v>
      </c>
    </row>
    <row r="76">
      <c r="A76" t="n">
        <v>363734</v>
      </c>
      <c r="B76" t="n">
        <v>0.0946225</v>
      </c>
      <c r="C76" t="n">
        <v>0.0951753</v>
      </c>
      <c r="D76" t="n">
        <v>0.06872780000000001</v>
      </c>
    </row>
    <row r="77">
      <c r="A77" t="n">
        <v>381886</v>
      </c>
      <c r="B77" t="n">
        <v>0.109183</v>
      </c>
      <c r="C77" t="n">
        <v>0.104977</v>
      </c>
      <c r="D77" t="n">
        <v>0.08030329999999999</v>
      </c>
    </row>
    <row r="78">
      <c r="A78" t="n">
        <v>400945</v>
      </c>
      <c r="B78" t="n">
        <v>0.121622</v>
      </c>
      <c r="C78" t="n">
        <v>0.128428</v>
      </c>
      <c r="D78" t="n">
        <v>0.0959462</v>
      </c>
    </row>
    <row r="79">
      <c r="A79" t="n">
        <v>420956</v>
      </c>
      <c r="B79" t="n">
        <v>0.149542</v>
      </c>
      <c r="C79" t="n">
        <v>0.153389</v>
      </c>
      <c r="D79" t="n">
        <v>0.116684</v>
      </c>
    </row>
    <row r="80">
      <c r="A80" t="n">
        <v>441967</v>
      </c>
      <c r="B80" t="n">
        <v>0.183582</v>
      </c>
      <c r="C80" t="n">
        <v>0.188809</v>
      </c>
      <c r="D80" t="n">
        <v>0.0520857</v>
      </c>
    </row>
    <row r="81">
      <c r="A81" t="n">
        <v>464028</v>
      </c>
      <c r="B81" t="n">
        <v>0.08714</v>
      </c>
      <c r="C81" t="n">
        <v>0.0709182</v>
      </c>
      <c r="D81" t="n">
        <v>0.0523464</v>
      </c>
    </row>
    <row r="82">
      <c r="A82" t="n">
        <v>487192</v>
      </c>
      <c r="B82" t="n">
        <v>0.085156</v>
      </c>
      <c r="C82" t="n">
        <v>0.0768793</v>
      </c>
      <c r="D82" t="n">
        <v>0.0527269</v>
      </c>
    </row>
    <row r="83">
      <c r="A83" t="n">
        <v>511514</v>
      </c>
      <c r="B83" t="n">
        <v>0.0889421</v>
      </c>
      <c r="C83" t="n">
        <v>0.07773629999999999</v>
      </c>
      <c r="D83" t="n">
        <v>0.0552974</v>
      </c>
    </row>
    <row r="84">
      <c r="A84" t="n">
        <v>537052</v>
      </c>
      <c r="B84" t="n">
        <v>0.0911529</v>
      </c>
      <c r="C84" t="n">
        <v>0.0797726</v>
      </c>
      <c r="D84" t="n">
        <v>0.0571152</v>
      </c>
    </row>
    <row r="85">
      <c r="A85" t="n">
        <v>563866</v>
      </c>
      <c r="B85" t="n">
        <v>0.089452</v>
      </c>
      <c r="C85" t="n">
        <v>0.0830639</v>
      </c>
      <c r="D85" t="n">
        <v>0.0599405</v>
      </c>
    </row>
    <row r="86">
      <c r="A86" t="n">
        <v>592020</v>
      </c>
      <c r="B86" t="n">
        <v>0.09618259999999999</v>
      </c>
      <c r="C86" t="n">
        <v>0.0868704</v>
      </c>
      <c r="D86" t="n">
        <v>0.06316670000000001</v>
      </c>
    </row>
    <row r="87">
      <c r="A87" t="n">
        <v>621581</v>
      </c>
      <c r="B87" t="n">
        <v>0.0995601</v>
      </c>
      <c r="C87" t="n">
        <v>0.09187679999999999</v>
      </c>
      <c r="D87" t="n">
        <v>0.06693739999999999</v>
      </c>
    </row>
    <row r="88">
      <c r="A88" t="n">
        <v>652620</v>
      </c>
      <c r="B88" t="n">
        <v>0.100274</v>
      </c>
      <c r="C88" t="n">
        <v>0.0953102</v>
      </c>
      <c r="D88" t="n">
        <v>0.06970759999999999</v>
      </c>
    </row>
    <row r="89">
      <c r="A89" t="n">
        <v>685210</v>
      </c>
      <c r="B89" t="n">
        <v>0.111271</v>
      </c>
      <c r="C89" t="n">
        <v>0.104955</v>
      </c>
      <c r="D89" t="n">
        <v>0.0753407</v>
      </c>
    </row>
    <row r="90">
      <c r="A90" t="n">
        <v>719429</v>
      </c>
      <c r="B90" t="n">
        <v>0.116545</v>
      </c>
      <c r="C90" t="n">
        <v>0.114699</v>
      </c>
      <c r="D90" t="n">
        <v>0.0822522</v>
      </c>
    </row>
    <row r="91">
      <c r="A91" t="n">
        <v>755358</v>
      </c>
      <c r="B91" t="n">
        <v>0.13114</v>
      </c>
      <c r="C91" t="n">
        <v>0.123609</v>
      </c>
      <c r="D91" t="n">
        <v>0.0895306</v>
      </c>
    </row>
    <row r="92">
      <c r="A92" t="n">
        <v>793083</v>
      </c>
      <c r="B92" t="n">
        <v>0.137585</v>
      </c>
      <c r="C92" t="n">
        <v>0.136324</v>
      </c>
      <c r="D92" t="n">
        <v>0.105718</v>
      </c>
    </row>
    <row r="93">
      <c r="A93" t="n">
        <v>832694</v>
      </c>
      <c r="B93" t="n">
        <v>0.160566</v>
      </c>
      <c r="C93" t="n">
        <v>0.161288</v>
      </c>
      <c r="D93" t="n">
        <v>0.123039</v>
      </c>
    </row>
    <row r="94">
      <c r="A94" t="n">
        <v>874285</v>
      </c>
      <c r="B94" t="n">
        <v>0.19688</v>
      </c>
      <c r="C94" t="n">
        <v>0.213468</v>
      </c>
      <c r="D94" t="n">
        <v>0.0707156</v>
      </c>
    </row>
    <row r="95">
      <c r="A95" t="n">
        <v>917955</v>
      </c>
      <c r="B95" t="n">
        <v>0.10696</v>
      </c>
      <c r="C95" t="n">
        <v>0.0981672</v>
      </c>
      <c r="D95" t="n">
        <v>0.07177749999999999</v>
      </c>
    </row>
    <row r="96">
      <c r="A96" t="n">
        <v>963808</v>
      </c>
      <c r="B96" t="n">
        <v>0.108893</v>
      </c>
      <c r="C96" t="n">
        <v>0.101356</v>
      </c>
      <c r="D96" t="n">
        <v>0.0737073</v>
      </c>
    </row>
    <row r="97">
      <c r="A97" t="n">
        <v>1011953</v>
      </c>
      <c r="B97" t="n">
        <v>0.111564</v>
      </c>
      <c r="C97" t="n">
        <v>0.104667</v>
      </c>
      <c r="D97" t="n">
        <v>0.0751583</v>
      </c>
    </row>
    <row r="98">
      <c r="A98" t="n">
        <v>1062505</v>
      </c>
      <c r="B98" t="n">
        <v>0.117051</v>
      </c>
      <c r="C98" t="n">
        <v>0.105347</v>
      </c>
      <c r="D98" t="n">
        <v>0.07962089999999999</v>
      </c>
    </row>
    <row r="99">
      <c r="A99" t="n">
        <v>1115584</v>
      </c>
      <c r="B99" t="n">
        <v>0.118511</v>
      </c>
      <c r="C99" t="n">
        <v>0.115282</v>
      </c>
      <c r="D99" t="n">
        <v>0.07883800000000001</v>
      </c>
    </row>
    <row r="100">
      <c r="A100" t="n">
        <v>1171316</v>
      </c>
      <c r="B100" t="n">
        <v>0.123942</v>
      </c>
      <c r="C100" t="n">
        <v>0.115033</v>
      </c>
      <c r="D100" t="n">
        <v>0.0868028</v>
      </c>
    </row>
    <row r="101">
      <c r="A101" t="n">
        <v>1229834</v>
      </c>
      <c r="B101" t="n">
        <v>0.128646</v>
      </c>
      <c r="C101" t="n">
        <v>0.12381</v>
      </c>
      <c r="D101" t="n">
        <v>0.0860843</v>
      </c>
    </row>
    <row r="102">
      <c r="A102" t="n">
        <v>1291277</v>
      </c>
      <c r="B102" t="n">
        <v>0.127228</v>
      </c>
      <c r="C102" t="n">
        <v>0.127165</v>
      </c>
      <c r="D102" t="n">
        <v>0.089616</v>
      </c>
    </row>
    <row r="103">
      <c r="A103" t="n">
        <v>1355792</v>
      </c>
      <c r="B103" t="n">
        <v>0.135653</v>
      </c>
      <c r="C103" t="n">
        <v>0.137295</v>
      </c>
      <c r="D103" t="n">
        <v>0.09259779999999999</v>
      </c>
    </row>
    <row r="104">
      <c r="A104" t="n">
        <v>1423532</v>
      </c>
      <c r="B104" t="n">
        <v>0.146364</v>
      </c>
      <c r="C104" t="n">
        <v>0.141215</v>
      </c>
      <c r="D104" t="n">
        <v>0.105924</v>
      </c>
    </row>
    <row r="105">
      <c r="A105" t="n">
        <v>1494659</v>
      </c>
      <c r="B105" t="n">
        <v>0.156032</v>
      </c>
      <c r="C105" t="n">
        <v>0.152386</v>
      </c>
      <c r="D105" t="n">
        <v>0.112025</v>
      </c>
    </row>
    <row r="106">
      <c r="A106" t="n">
        <v>1569342</v>
      </c>
      <c r="B106" t="n">
        <v>0.170456</v>
      </c>
      <c r="C106" t="n">
        <v>0.175638</v>
      </c>
      <c r="D106" t="n">
        <v>0.12445</v>
      </c>
    </row>
    <row r="107">
      <c r="A107" t="n">
        <v>1647759</v>
      </c>
      <c r="B107" t="n">
        <v>0.188326</v>
      </c>
      <c r="C107" t="n">
        <v>0.195622</v>
      </c>
      <c r="D107" t="n">
        <v>0.149991</v>
      </c>
    </row>
    <row r="108">
      <c r="A108" t="n">
        <v>1730096</v>
      </c>
      <c r="B108" t="n">
        <v>0.22777</v>
      </c>
      <c r="C108" t="n">
        <v>0.242808</v>
      </c>
      <c r="D108" t="n">
        <v>0.157172</v>
      </c>
    </row>
    <row r="109">
      <c r="A109" t="n">
        <v>1816549</v>
      </c>
      <c r="B109" t="n">
        <v>0.28229</v>
      </c>
      <c r="C109" t="n">
        <v>0.304255</v>
      </c>
      <c r="D109" t="n">
        <v>0.15771</v>
      </c>
    </row>
    <row r="110">
      <c r="A110" t="n">
        <v>1907324</v>
      </c>
      <c r="B110" t="n">
        <v>0.200004</v>
      </c>
      <c r="C110" t="n">
        <v>0.190779</v>
      </c>
      <c r="D110" t="n">
        <v>0.161942</v>
      </c>
    </row>
    <row r="111">
      <c r="A111" t="n">
        <v>2002637</v>
      </c>
      <c r="B111" t="n">
        <v>0.195272</v>
      </c>
      <c r="C111" t="n">
        <v>0.184148</v>
      </c>
      <c r="D111" t="n">
        <v>0.159984</v>
      </c>
    </row>
    <row r="112">
      <c r="A112" t="n">
        <v>2102715</v>
      </c>
      <c r="B112" t="n">
        <v>0.210842</v>
      </c>
      <c r="C112" t="n">
        <v>0.18804</v>
      </c>
      <c r="D112" t="n">
        <v>0.156955</v>
      </c>
    </row>
    <row r="113">
      <c r="A113" t="n">
        <v>2207796</v>
      </c>
      <c r="B113" t="n">
        <v>0.218882</v>
      </c>
      <c r="C113" t="n">
        <v>0.202288</v>
      </c>
      <c r="D113" t="n">
        <v>0.172338</v>
      </c>
    </row>
    <row r="114">
      <c r="A114" t="n">
        <v>2318131</v>
      </c>
      <c r="B114" t="n">
        <v>0.211157</v>
      </c>
      <c r="C114" t="n">
        <v>0.189099</v>
      </c>
      <c r="D114" t="n">
        <v>0.168398</v>
      </c>
    </row>
    <row r="115">
      <c r="A115" t="n">
        <v>2433982</v>
      </c>
      <c r="B115" t="n">
        <v>0.22565</v>
      </c>
      <c r="C115" t="n">
        <v>0.198476</v>
      </c>
      <c r="D115" t="n">
        <v>0.173569</v>
      </c>
    </row>
    <row r="116">
      <c r="A116" t="n">
        <v>2555625</v>
      </c>
      <c r="B116" t="n">
        <v>0.218604</v>
      </c>
      <c r="C116" t="n">
        <v>0.202292</v>
      </c>
      <c r="D116" t="n">
        <v>0.171977</v>
      </c>
    </row>
    <row r="117">
      <c r="A117" t="n">
        <v>2683350</v>
      </c>
      <c r="B117" t="n">
        <v>0.232168</v>
      </c>
      <c r="C117" t="n">
        <v>0.209531</v>
      </c>
      <c r="D117" t="n">
        <v>0.176016</v>
      </c>
    </row>
    <row r="118">
      <c r="A118" t="n">
        <v>2817461</v>
      </c>
      <c r="B118" t="n">
        <v>0.23757</v>
      </c>
      <c r="C118" t="n">
        <v>0.221646</v>
      </c>
      <c r="D118" t="n">
        <v>0.19538</v>
      </c>
    </row>
    <row r="119">
      <c r="A119" t="n">
        <v>2958277</v>
      </c>
      <c r="B119" t="n">
        <v>0.252889</v>
      </c>
      <c r="C119" t="n">
        <v>0.228864</v>
      </c>
      <c r="D119" t="n">
        <v>0.185047</v>
      </c>
    </row>
    <row r="120">
      <c r="A120" t="n">
        <v>3106133</v>
      </c>
      <c r="B120" t="n">
        <v>0.262661</v>
      </c>
      <c r="C120" t="n">
        <v>0.247912</v>
      </c>
      <c r="D120" t="n">
        <v>0.218476</v>
      </c>
    </row>
    <row r="121">
      <c r="A121" t="n">
        <v>3261381</v>
      </c>
      <c r="B121" t="n">
        <v>0.292525</v>
      </c>
      <c r="C121" t="n">
        <v>0.289378</v>
      </c>
      <c r="D121" t="n">
        <v>0.235886</v>
      </c>
    </row>
    <row r="122">
      <c r="A122" t="n">
        <v>3424391</v>
      </c>
      <c r="B122" t="n">
        <v>0.307019</v>
      </c>
      <c r="C122" t="n">
        <v>0.31291</v>
      </c>
      <c r="D122" t="n">
        <v>0.268718</v>
      </c>
    </row>
    <row r="123">
      <c r="A123" t="n">
        <v>3595551</v>
      </c>
      <c r="B123" t="n">
        <v>0.375602</v>
      </c>
      <c r="C123" t="n">
        <v>0.389679</v>
      </c>
      <c r="D123" t="n">
        <v>0.24201</v>
      </c>
    </row>
    <row r="124">
      <c r="A124" t="n">
        <v>3775269</v>
      </c>
      <c r="B124" t="n">
        <v>0.312569</v>
      </c>
      <c r="C124" t="n">
        <v>0.271774</v>
      </c>
      <c r="D124" t="n">
        <v>0.250709</v>
      </c>
    </row>
    <row r="125">
      <c r="A125" t="n">
        <v>3963972</v>
      </c>
      <c r="B125" t="n">
        <v>0.317121</v>
      </c>
      <c r="C125" t="n">
        <v>0.273689</v>
      </c>
      <c r="D125" t="n">
        <v>0.246802</v>
      </c>
    </row>
    <row r="126">
      <c r="A126" t="n">
        <v>4162110</v>
      </c>
      <c r="B126" t="n">
        <v>0.320493</v>
      </c>
      <c r="C126" t="n">
        <v>0.278802</v>
      </c>
      <c r="D126" t="n">
        <v>0.24482</v>
      </c>
    </row>
    <row r="127">
      <c r="A127" t="n">
        <v>4370154</v>
      </c>
      <c r="B127" t="n">
        <v>0.325001</v>
      </c>
      <c r="C127" t="n">
        <v>0.289038</v>
      </c>
      <c r="D127" t="n">
        <v>0.249733</v>
      </c>
    </row>
    <row r="128">
      <c r="A128" t="n">
        <v>4588600</v>
      </c>
      <c r="B128" t="n">
        <v>0.326568</v>
      </c>
      <c r="C128" t="n">
        <v>0.290198</v>
      </c>
      <c r="D128" t="n">
        <v>0.24848</v>
      </c>
    </row>
    <row r="129">
      <c r="A129" t="n">
        <v>4817968</v>
      </c>
      <c r="B129" t="n">
        <v>0.33347</v>
      </c>
      <c r="C129" t="n">
        <v>0.28738</v>
      </c>
      <c r="D129" t="n">
        <v>0.255361</v>
      </c>
    </row>
    <row r="130">
      <c r="A130" t="n">
        <v>5058804</v>
      </c>
      <c r="B130" t="n">
        <v>0.337307</v>
      </c>
      <c r="C130" t="n">
        <v>0.298161</v>
      </c>
      <c r="D130" t="n">
        <v>0.257407</v>
      </c>
    </row>
    <row r="131">
      <c r="A131" t="n">
        <v>5311681</v>
      </c>
      <c r="B131" t="n">
        <v>0.344003</v>
      </c>
      <c r="C131" t="n">
        <v>0.303025</v>
      </c>
      <c r="D131" t="n">
        <v>0.267919</v>
      </c>
    </row>
    <row r="132">
      <c r="A132" t="n">
        <v>5577201</v>
      </c>
      <c r="B132" t="n">
        <v>0.355874</v>
      </c>
      <c r="C132" t="n">
        <v>0.321674</v>
      </c>
      <c r="D132" t="n">
        <v>0.268676</v>
      </c>
    </row>
    <row r="133">
      <c r="A133" t="n">
        <v>5855997</v>
      </c>
      <c r="B133" t="n">
        <v>0.374105</v>
      </c>
      <c r="C133" t="n">
        <v>0.341239</v>
      </c>
      <c r="D133" t="n">
        <v>0.277828</v>
      </c>
    </row>
    <row r="134">
      <c r="A134" t="n">
        <v>6148732</v>
      </c>
      <c r="B134" t="n">
        <v>0.391278</v>
      </c>
      <c r="C134" t="n">
        <v>0.352713</v>
      </c>
      <c r="D134" t="n">
        <v>0.296254</v>
      </c>
    </row>
    <row r="135">
      <c r="A135" t="n">
        <v>6456103</v>
      </c>
      <c r="B135" t="n">
        <v>0.408138</v>
      </c>
      <c r="C135" t="n">
        <v>0.378924</v>
      </c>
      <c r="D135" t="n">
        <v>0.323171</v>
      </c>
    </row>
    <row r="136">
      <c r="A136" t="n">
        <v>6778842</v>
      </c>
      <c r="B136" t="n">
        <v>0.451062</v>
      </c>
      <c r="C136" t="n">
        <v>0.424924</v>
      </c>
      <c r="D136" t="n">
        <v>0.350384</v>
      </c>
    </row>
    <row r="137">
      <c r="A137" t="n">
        <v>7117717</v>
      </c>
      <c r="B137" t="n">
        <v>0.550251</v>
      </c>
      <c r="C137" t="n">
        <v>0.518232</v>
      </c>
      <c r="D137" t="n">
        <v>0.297715</v>
      </c>
    </row>
    <row r="138">
      <c r="A138" t="n">
        <v>7473535</v>
      </c>
      <c r="B138" t="n">
        <v>0.385468</v>
      </c>
      <c r="C138" t="n">
        <v>0.332985</v>
      </c>
      <c r="D138" t="n">
        <v>0.298357</v>
      </c>
    </row>
    <row r="139">
      <c r="A139" t="n">
        <v>7847143</v>
      </c>
      <c r="B139" t="n">
        <v>0.382587</v>
      </c>
      <c r="C139" t="n">
        <v>0.329954</v>
      </c>
      <c r="D139" t="n">
        <v>0.30145</v>
      </c>
    </row>
    <row r="140">
      <c r="A140" t="n">
        <v>8239431</v>
      </c>
      <c r="B140" t="n">
        <v>0.393825</v>
      </c>
      <c r="C140" t="n">
        <v>0.34395</v>
      </c>
      <c r="D140" t="n">
        <v>0.301119</v>
      </c>
    </row>
    <row r="141">
      <c r="A141" t="n">
        <v>8651333</v>
      </c>
      <c r="B141" t="n">
        <v>0.391879</v>
      </c>
      <c r="C141" t="n">
        <v>0.333663</v>
      </c>
      <c r="D141" t="n">
        <v>0.301535</v>
      </c>
    </row>
    <row r="142">
      <c r="A142" t="n">
        <v>9083830</v>
      </c>
      <c r="B142" t="n">
        <v>0.397789</v>
      </c>
      <c r="C142" t="n">
        <v>0.346233</v>
      </c>
      <c r="D142" t="n">
        <v>0.308878</v>
      </c>
    </row>
    <row r="143">
      <c r="A143" t="n">
        <v>9537951</v>
      </c>
      <c r="B143" t="n">
        <v>0.401341</v>
      </c>
      <c r="C143" t="n">
        <v>0.354312</v>
      </c>
      <c r="D143" t="n">
        <v>0.311855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