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0.114703</v>
      </c>
      <c r="C2" t="n">
        <v>0.101063</v>
      </c>
      <c r="D2" t="n">
        <v>0.106203</v>
      </c>
    </row>
    <row r="3">
      <c r="A3" t="n">
        <v>10500</v>
      </c>
      <c r="B3" t="n">
        <v>0.114705</v>
      </c>
      <c r="C3" t="n">
        <v>0.0994613</v>
      </c>
      <c r="D3" t="n">
        <v>0.109781</v>
      </c>
    </row>
    <row r="4">
      <c r="A4" t="n">
        <v>11025</v>
      </c>
      <c r="B4" t="n">
        <v>0.120847</v>
      </c>
      <c r="C4" t="n">
        <v>0.103327</v>
      </c>
      <c r="D4" t="n">
        <v>0.114949</v>
      </c>
    </row>
    <row r="5">
      <c r="A5" t="n">
        <v>11576</v>
      </c>
      <c r="B5" t="n">
        <v>0.128751</v>
      </c>
      <c r="C5" t="n">
        <v>0.103876</v>
      </c>
      <c r="D5" t="n">
        <v>0.112659</v>
      </c>
    </row>
    <row r="6">
      <c r="A6" t="n">
        <v>12154</v>
      </c>
      <c r="B6" t="n">
        <v>0.121733</v>
      </c>
      <c r="C6" t="n">
        <v>0.105368</v>
      </c>
      <c r="D6" t="n">
        <v>0.115917</v>
      </c>
    </row>
    <row r="7">
      <c r="A7" t="n">
        <v>12760</v>
      </c>
      <c r="B7" t="n">
        <v>0.119805</v>
      </c>
      <c r="C7" t="n">
        <v>0.105178</v>
      </c>
      <c r="D7" t="n">
        <v>0.116682</v>
      </c>
    </row>
    <row r="8">
      <c r="A8" t="n">
        <v>13396</v>
      </c>
      <c r="B8" t="n">
        <v>0.129727</v>
      </c>
      <c r="C8" t="n">
        <v>0.111963</v>
      </c>
      <c r="D8" t="n">
        <v>0.12489</v>
      </c>
    </row>
    <row r="9">
      <c r="A9" t="n">
        <v>14063</v>
      </c>
      <c r="B9" t="n">
        <v>0.13106</v>
      </c>
      <c r="C9" t="n">
        <v>0.111989</v>
      </c>
      <c r="D9" t="n">
        <v>0.117065</v>
      </c>
    </row>
    <row r="10">
      <c r="A10" t="n">
        <v>14763</v>
      </c>
      <c r="B10" t="n">
        <v>0.137009</v>
      </c>
      <c r="C10" t="n">
        <v>0.1029</v>
      </c>
      <c r="D10" t="n">
        <v>0.115118</v>
      </c>
    </row>
    <row r="11">
      <c r="A11" t="n">
        <v>15498</v>
      </c>
      <c r="B11" t="n">
        <v>0.13411</v>
      </c>
      <c r="C11" t="n">
        <v>0.105414</v>
      </c>
      <c r="D11" t="n">
        <v>0.109116</v>
      </c>
    </row>
    <row r="12">
      <c r="A12" t="n">
        <v>16269</v>
      </c>
      <c r="B12" t="n">
        <v>0.132977</v>
      </c>
      <c r="C12" t="n">
        <v>0.104751</v>
      </c>
      <c r="D12" t="n">
        <v>0.114733</v>
      </c>
    </row>
    <row r="13">
      <c r="A13" t="n">
        <v>17078</v>
      </c>
      <c r="B13" t="n">
        <v>0.134532</v>
      </c>
      <c r="C13" t="n">
        <v>0.106421</v>
      </c>
      <c r="D13" t="n">
        <v>0.111582</v>
      </c>
    </row>
    <row r="14">
      <c r="A14" t="n">
        <v>17927</v>
      </c>
      <c r="B14" t="n">
        <v>0.126442</v>
      </c>
      <c r="C14" t="n">
        <v>0.103274</v>
      </c>
      <c r="D14" t="n">
        <v>0.111984</v>
      </c>
    </row>
    <row r="15">
      <c r="A15" t="n">
        <v>18818</v>
      </c>
      <c r="B15" t="n">
        <v>0.129362</v>
      </c>
      <c r="C15" t="n">
        <v>0.104266</v>
      </c>
      <c r="D15" t="n">
        <v>0.11141</v>
      </c>
    </row>
    <row r="16">
      <c r="A16" t="n">
        <v>19753</v>
      </c>
      <c r="B16" t="n">
        <v>0.1314</v>
      </c>
      <c r="C16" t="n">
        <v>0.105938</v>
      </c>
      <c r="D16" t="n">
        <v>0.11403</v>
      </c>
    </row>
    <row r="17">
      <c r="A17" t="n">
        <v>20734</v>
      </c>
      <c r="B17" t="n">
        <v>0.129666</v>
      </c>
      <c r="C17" t="n">
        <v>0.105501</v>
      </c>
      <c r="D17" t="n">
        <v>0.112819</v>
      </c>
    </row>
    <row r="18">
      <c r="A18" t="n">
        <v>21764</v>
      </c>
      <c r="B18" t="n">
        <v>0.13339</v>
      </c>
      <c r="C18" t="n">
        <v>0.106102</v>
      </c>
      <c r="D18" t="n">
        <v>0.115433</v>
      </c>
    </row>
    <row r="19">
      <c r="A19" t="n">
        <v>22845</v>
      </c>
      <c r="B19" t="n">
        <v>0.13015</v>
      </c>
      <c r="C19" t="n">
        <v>0.10529</v>
      </c>
      <c r="D19" t="n">
        <v>0.113982</v>
      </c>
    </row>
    <row r="20">
      <c r="A20" t="n">
        <v>23980</v>
      </c>
      <c r="B20" t="n">
        <v>0.131531</v>
      </c>
      <c r="C20" t="n">
        <v>0.10608</v>
      </c>
      <c r="D20" t="n">
        <v>0.117233</v>
      </c>
    </row>
    <row r="21">
      <c r="A21" t="n">
        <v>25171</v>
      </c>
      <c r="B21" t="n">
        <v>0.130002</v>
      </c>
      <c r="C21" t="n">
        <v>0.110364</v>
      </c>
      <c r="D21" t="n">
        <v>0.12203</v>
      </c>
    </row>
    <row r="22">
      <c r="A22" t="n">
        <v>26421</v>
      </c>
      <c r="B22" t="n">
        <v>0.135503</v>
      </c>
      <c r="C22" t="n">
        <v>0.111953</v>
      </c>
      <c r="D22" t="n">
        <v>0.127875</v>
      </c>
    </row>
    <row r="23">
      <c r="A23" t="n">
        <v>27733</v>
      </c>
      <c r="B23" t="n">
        <v>0.133586</v>
      </c>
      <c r="C23" t="n">
        <v>0.117908</v>
      </c>
      <c r="D23" t="n">
        <v>0.116048</v>
      </c>
    </row>
    <row r="24">
      <c r="A24" t="n">
        <v>29110</v>
      </c>
      <c r="B24" t="n">
        <v>0.138854</v>
      </c>
      <c r="C24" t="n">
        <v>0.105392</v>
      </c>
      <c r="D24" t="n">
        <v>0.115657</v>
      </c>
    </row>
    <row r="25">
      <c r="A25" t="n">
        <v>30555</v>
      </c>
      <c r="B25" t="n">
        <v>0.140223</v>
      </c>
      <c r="C25" t="n">
        <v>0.107756</v>
      </c>
      <c r="D25" t="n">
        <v>0.11574</v>
      </c>
    </row>
    <row r="26">
      <c r="A26" t="n">
        <v>32072</v>
      </c>
      <c r="B26" t="n">
        <v>0.14</v>
      </c>
      <c r="C26" t="n">
        <v>0.106825</v>
      </c>
      <c r="D26" t="n">
        <v>0.116396</v>
      </c>
    </row>
    <row r="27">
      <c r="A27" t="n">
        <v>33664</v>
      </c>
      <c r="B27" t="n">
        <v>0.139404</v>
      </c>
      <c r="C27" t="n">
        <v>0.110673</v>
      </c>
      <c r="D27" t="n">
        <v>0.116333</v>
      </c>
    </row>
    <row r="28">
      <c r="A28" t="n">
        <v>35335</v>
      </c>
      <c r="B28" t="n">
        <v>0.138544</v>
      </c>
      <c r="C28" t="n">
        <v>0.108248</v>
      </c>
      <c r="D28" t="n">
        <v>0.11767</v>
      </c>
    </row>
    <row r="29">
      <c r="A29" t="n">
        <v>37089</v>
      </c>
      <c r="B29" t="n">
        <v>0.142752</v>
      </c>
      <c r="C29" t="n">
        <v>0.110461</v>
      </c>
      <c r="D29" t="n">
        <v>0.117477</v>
      </c>
    </row>
    <row r="30">
      <c r="A30" t="n">
        <v>38930</v>
      </c>
      <c r="B30" t="n">
        <v>0.145905</v>
      </c>
      <c r="C30" t="n">
        <v>0.108078</v>
      </c>
      <c r="D30" t="n">
        <v>0.120576</v>
      </c>
    </row>
    <row r="31">
      <c r="A31" t="n">
        <v>40863</v>
      </c>
      <c r="B31" t="n">
        <v>0.141107</v>
      </c>
      <c r="C31" t="n">
        <v>0.113259</v>
      </c>
      <c r="D31" t="n">
        <v>0.118015</v>
      </c>
    </row>
    <row r="32">
      <c r="A32" t="n">
        <v>42892</v>
      </c>
      <c r="B32" t="n">
        <v>0.141307</v>
      </c>
      <c r="C32" t="n">
        <v>0.112647</v>
      </c>
      <c r="D32" t="n">
        <v>0.12166</v>
      </c>
    </row>
    <row r="33">
      <c r="A33" t="n">
        <v>45022</v>
      </c>
      <c r="B33" t="n">
        <v>0.142317</v>
      </c>
      <c r="C33" t="n">
        <v>0.111971</v>
      </c>
      <c r="D33" t="n">
        <v>0.124266</v>
      </c>
    </row>
    <row r="34">
      <c r="A34" t="n">
        <v>47258</v>
      </c>
      <c r="B34" t="n">
        <v>0.140149</v>
      </c>
      <c r="C34" t="n">
        <v>0.111638</v>
      </c>
      <c r="D34" t="n">
        <v>0.125152</v>
      </c>
    </row>
    <row r="35">
      <c r="A35" t="n">
        <v>49605</v>
      </c>
      <c r="B35" t="n">
        <v>0.140256</v>
      </c>
      <c r="C35" t="n">
        <v>0.114917</v>
      </c>
      <c r="D35" t="n">
        <v>0.129522</v>
      </c>
    </row>
    <row r="36">
      <c r="A36" t="n">
        <v>52069</v>
      </c>
      <c r="B36" t="n">
        <v>0.144685</v>
      </c>
      <c r="C36" t="n">
        <v>0.121472</v>
      </c>
      <c r="D36" t="n">
        <v>0.131065</v>
      </c>
    </row>
    <row r="37">
      <c r="A37" t="n">
        <v>54656</v>
      </c>
      <c r="B37" t="n">
        <v>0.145133</v>
      </c>
      <c r="C37" t="n">
        <v>0.123425</v>
      </c>
      <c r="D37" t="n">
        <v>0.127521</v>
      </c>
    </row>
    <row r="38">
      <c r="A38" t="n">
        <v>57372</v>
      </c>
      <c r="B38" t="n">
        <v>0.164526</v>
      </c>
      <c r="C38" t="n">
        <v>0.120422</v>
      </c>
      <c r="D38" t="n">
        <v>0.129302</v>
      </c>
    </row>
    <row r="39">
      <c r="A39" t="n">
        <v>60223</v>
      </c>
      <c r="B39" t="n">
        <v>0.167626</v>
      </c>
      <c r="C39" t="n">
        <v>0.12442</v>
      </c>
      <c r="D39" t="n">
        <v>0.127041</v>
      </c>
    </row>
    <row r="40">
      <c r="A40" t="n">
        <v>63216</v>
      </c>
      <c r="B40" t="n">
        <v>0.164585</v>
      </c>
      <c r="C40" t="n">
        <v>0.120869</v>
      </c>
      <c r="D40" t="n">
        <v>0.127235</v>
      </c>
    </row>
    <row r="41">
      <c r="A41" t="n">
        <v>66358</v>
      </c>
      <c r="B41" t="n">
        <v>0.166718</v>
      </c>
      <c r="C41" t="n">
        <v>0.124489</v>
      </c>
      <c r="D41" t="n">
        <v>0.132205</v>
      </c>
    </row>
    <row r="42">
      <c r="A42" t="n">
        <v>69657</v>
      </c>
      <c r="B42" t="n">
        <v>0.164188</v>
      </c>
      <c r="C42" t="n">
        <v>0.122613</v>
      </c>
      <c r="D42" t="n">
        <v>0.127579</v>
      </c>
    </row>
    <row r="43">
      <c r="A43" t="n">
        <v>73120</v>
      </c>
      <c r="B43" t="n">
        <v>0.168177</v>
      </c>
      <c r="C43" t="n">
        <v>0.124307</v>
      </c>
      <c r="D43" t="n">
        <v>0.130471</v>
      </c>
    </row>
    <row r="44">
      <c r="A44" t="n">
        <v>76756</v>
      </c>
      <c r="B44" t="n">
        <v>0.16609</v>
      </c>
      <c r="C44" t="n">
        <v>0.123214</v>
      </c>
      <c r="D44" t="n">
        <v>0.130269</v>
      </c>
    </row>
    <row r="45">
      <c r="A45" t="n">
        <v>80573</v>
      </c>
      <c r="B45" t="n">
        <v>0.166032</v>
      </c>
      <c r="C45" t="n">
        <v>0.12757</v>
      </c>
      <c r="D45" t="n">
        <v>0.130804</v>
      </c>
    </row>
    <row r="46">
      <c r="A46" t="n">
        <v>84580</v>
      </c>
      <c r="B46" t="n">
        <v>0.166396</v>
      </c>
      <c r="C46" t="n">
        <v>0.130419</v>
      </c>
      <c r="D46" t="n">
        <v>0.129274</v>
      </c>
    </row>
    <row r="47">
      <c r="A47" t="n">
        <v>88787</v>
      </c>
      <c r="B47" t="n">
        <v>0.159653</v>
      </c>
      <c r="C47" t="n">
        <v>0.127063</v>
      </c>
      <c r="D47" t="n">
        <v>0.13243</v>
      </c>
    </row>
    <row r="48">
      <c r="A48" t="n">
        <v>93204</v>
      </c>
      <c r="B48" t="n">
        <v>0.168352</v>
      </c>
      <c r="C48" t="n">
        <v>0.127701</v>
      </c>
      <c r="D48" t="n">
        <v>0.132773</v>
      </c>
    </row>
    <row r="49">
      <c r="A49" t="n">
        <v>97841</v>
      </c>
      <c r="B49" t="n">
        <v>0.166623</v>
      </c>
      <c r="C49" t="n">
        <v>0.129158</v>
      </c>
      <c r="D49" t="n">
        <v>0.136449</v>
      </c>
    </row>
    <row r="50">
      <c r="A50" t="n">
        <v>102709</v>
      </c>
      <c r="B50" t="n">
        <v>0.164262</v>
      </c>
      <c r="C50" t="n">
        <v>0.136919</v>
      </c>
      <c r="D50" t="n">
        <v>0.141518</v>
      </c>
    </row>
    <row r="51">
      <c r="A51" t="n">
        <v>107820</v>
      </c>
      <c r="B51" t="n">
        <v>0.17513</v>
      </c>
      <c r="C51" t="n">
        <v>0.137626</v>
      </c>
      <c r="D51" t="n">
        <v>0.201616</v>
      </c>
    </row>
    <row r="52">
      <c r="A52" t="n">
        <v>113186</v>
      </c>
      <c r="B52" t="n">
        <v>0.174713</v>
      </c>
      <c r="C52" t="n">
        <v>0.147039</v>
      </c>
      <c r="D52" t="n">
        <v>0.20451</v>
      </c>
    </row>
    <row r="53">
      <c r="A53" t="n">
        <v>118820</v>
      </c>
      <c r="B53" t="n">
        <v>0.262288</v>
      </c>
      <c r="C53" t="n">
        <v>0.199326</v>
      </c>
      <c r="D53" t="n">
        <v>0.204619</v>
      </c>
    </row>
    <row r="54">
      <c r="A54" t="n">
        <v>124735</v>
      </c>
      <c r="B54" t="n">
        <v>0.265621</v>
      </c>
      <c r="C54" t="n">
        <v>0.20168</v>
      </c>
      <c r="D54" t="n">
        <v>0.206934</v>
      </c>
    </row>
    <row r="55">
      <c r="A55" t="n">
        <v>130945</v>
      </c>
      <c r="B55" t="n">
        <v>0.270959</v>
      </c>
      <c r="C55" t="n">
        <v>0.201403</v>
      </c>
      <c r="D55" t="n">
        <v>0.206332</v>
      </c>
    </row>
    <row r="56">
      <c r="A56" t="n">
        <v>137465</v>
      </c>
      <c r="B56" t="n">
        <v>0.261055</v>
      </c>
      <c r="C56" t="n">
        <v>0.198952</v>
      </c>
      <c r="D56" t="n">
        <v>0.201139</v>
      </c>
    </row>
    <row r="57">
      <c r="A57" t="n">
        <v>144311</v>
      </c>
      <c r="B57" t="n">
        <v>0.253419</v>
      </c>
      <c r="C57" t="n">
        <v>0.198148</v>
      </c>
      <c r="D57" t="n">
        <v>0.203003</v>
      </c>
    </row>
    <row r="58">
      <c r="A58" t="n">
        <v>151499</v>
      </c>
      <c r="B58" t="n">
        <v>0.270844</v>
      </c>
      <c r="C58" t="n">
        <v>0.209897</v>
      </c>
      <c r="D58" t="n">
        <v>0.210545</v>
      </c>
    </row>
    <row r="59">
      <c r="A59" t="n">
        <v>159046</v>
      </c>
      <c r="B59" t="n">
        <v>0.265108</v>
      </c>
      <c r="C59" t="n">
        <v>0.205783</v>
      </c>
      <c r="D59" t="n">
        <v>0.205907</v>
      </c>
    </row>
    <row r="60">
      <c r="A60" t="n">
        <v>166970</v>
      </c>
      <c r="B60" t="n">
        <v>0.267615</v>
      </c>
      <c r="C60" t="n">
        <v>0.198533</v>
      </c>
      <c r="D60" t="n">
        <v>0.208623</v>
      </c>
    </row>
    <row r="61">
      <c r="A61" t="n">
        <v>175290</v>
      </c>
      <c r="B61" t="n">
        <v>0.264183</v>
      </c>
      <c r="C61" t="n">
        <v>0.208746</v>
      </c>
      <c r="D61" t="n">
        <v>0.211026</v>
      </c>
    </row>
    <row r="62">
      <c r="A62" t="n">
        <v>184026</v>
      </c>
      <c r="B62" t="n">
        <v>0.267778</v>
      </c>
      <c r="C62" t="n">
        <v>0.203561</v>
      </c>
      <c r="D62" t="n">
        <v>0.214024</v>
      </c>
    </row>
    <row r="63">
      <c r="A63" t="n">
        <v>193198</v>
      </c>
      <c r="B63" t="n">
        <v>0.262806</v>
      </c>
      <c r="C63" t="n">
        <v>0.209058</v>
      </c>
      <c r="D63" t="n">
        <v>0.216727</v>
      </c>
    </row>
    <row r="64">
      <c r="A64" t="n">
        <v>202828</v>
      </c>
      <c r="B64" t="n">
        <v>0.264849</v>
      </c>
      <c r="C64" t="n">
        <v>0.208306</v>
      </c>
      <c r="D64" t="n">
        <v>0.222178</v>
      </c>
    </row>
    <row r="65">
      <c r="A65" t="n">
        <v>212939</v>
      </c>
      <c r="B65" t="n">
        <v>0.266076</v>
      </c>
      <c r="C65" t="n">
        <v>0.213826</v>
      </c>
      <c r="D65" t="n">
        <v>0.223464</v>
      </c>
    </row>
    <row r="66">
      <c r="A66" t="n">
        <v>223555</v>
      </c>
      <c r="B66" t="n">
        <v>0.274145</v>
      </c>
      <c r="C66" t="n">
        <v>0.222324</v>
      </c>
      <c r="D66" t="n">
        <v>0.285827</v>
      </c>
    </row>
    <row r="67">
      <c r="A67" t="n">
        <v>234701</v>
      </c>
      <c r="B67" t="n">
        <v>0.400425</v>
      </c>
      <c r="C67" t="n">
        <v>0.316452</v>
      </c>
      <c r="D67" t="n">
        <v>0.298434</v>
      </c>
    </row>
    <row r="68">
      <c r="A68" t="n">
        <v>246404</v>
      </c>
      <c r="B68" t="n">
        <v>0.406501</v>
      </c>
      <c r="C68" t="n">
        <v>0.317335</v>
      </c>
      <c r="D68" t="n">
        <v>0.302347</v>
      </c>
    </row>
    <row r="69">
      <c r="A69" t="n">
        <v>258692</v>
      </c>
      <c r="B69" t="n">
        <v>0.409145</v>
      </c>
      <c r="C69" t="n">
        <v>0.311669</v>
      </c>
      <c r="D69" t="n">
        <v>0.300435</v>
      </c>
    </row>
    <row r="70">
      <c r="A70" t="n">
        <v>271594</v>
      </c>
      <c r="B70" t="n">
        <v>0.419382</v>
      </c>
      <c r="C70" t="n">
        <v>0.325841</v>
      </c>
      <c r="D70" t="n">
        <v>0.299427</v>
      </c>
    </row>
    <row r="71">
      <c r="A71" t="n">
        <v>285141</v>
      </c>
      <c r="B71" t="n">
        <v>0.429634</v>
      </c>
      <c r="C71" t="n">
        <v>0.316628</v>
      </c>
      <c r="D71" t="n">
        <v>0.313878</v>
      </c>
    </row>
    <row r="72">
      <c r="A72" t="n">
        <v>299365</v>
      </c>
      <c r="B72" t="n">
        <v>0.409463</v>
      </c>
      <c r="C72" t="n">
        <v>0.322047</v>
      </c>
      <c r="D72" t="n">
        <v>0.305756</v>
      </c>
    </row>
    <row r="73">
      <c r="A73" t="n">
        <v>314300</v>
      </c>
      <c r="B73" t="n">
        <v>0.414172</v>
      </c>
      <c r="C73" t="n">
        <v>0.315305</v>
      </c>
      <c r="D73" t="n">
        <v>0.296361</v>
      </c>
    </row>
    <row r="74">
      <c r="A74" t="n">
        <v>329981</v>
      </c>
      <c r="B74" t="n">
        <v>0.39356</v>
      </c>
      <c r="C74" t="n">
        <v>0.314174</v>
      </c>
      <c r="D74" t="n">
        <v>0.312461</v>
      </c>
    </row>
    <row r="75">
      <c r="A75" t="n">
        <v>346446</v>
      </c>
      <c r="B75" t="n">
        <v>0.427477</v>
      </c>
      <c r="C75" t="n">
        <v>0.324037</v>
      </c>
      <c r="D75" t="n">
        <v>0.303484</v>
      </c>
    </row>
    <row r="76">
      <c r="A76" t="n">
        <v>363734</v>
      </c>
      <c r="B76" t="n">
        <v>0.415325</v>
      </c>
      <c r="C76" t="n">
        <v>0.330288</v>
      </c>
      <c r="D76" t="n">
        <v>0.318969</v>
      </c>
    </row>
    <row r="77">
      <c r="A77" t="n">
        <v>381886</v>
      </c>
      <c r="B77" t="n">
        <v>0.411948</v>
      </c>
      <c r="C77" t="n">
        <v>0.329173</v>
      </c>
      <c r="D77" t="n">
        <v>0.299627</v>
      </c>
    </row>
    <row r="78">
      <c r="A78" t="n">
        <v>400945</v>
      </c>
      <c r="B78" t="n">
        <v>0.412942</v>
      </c>
      <c r="C78" t="n">
        <v>0.32069</v>
      </c>
      <c r="D78" t="n">
        <v>0.303441</v>
      </c>
    </row>
    <row r="79">
      <c r="A79" t="n">
        <v>420956</v>
      </c>
      <c r="B79" t="n">
        <v>0.4212</v>
      </c>
      <c r="C79" t="n">
        <v>0.330417</v>
      </c>
      <c r="D79" t="n">
        <v>0.331741</v>
      </c>
    </row>
    <row r="80">
      <c r="A80" t="n">
        <v>441967</v>
      </c>
      <c r="B80" t="n">
        <v>0.417524</v>
      </c>
      <c r="C80" t="n">
        <v>0.333561</v>
      </c>
      <c r="D80" t="n">
        <v>0.421057</v>
      </c>
    </row>
    <row r="81">
      <c r="A81" t="n">
        <v>464028</v>
      </c>
      <c r="B81" t="n">
        <v>0.54789</v>
      </c>
      <c r="C81" t="n">
        <v>0.430339</v>
      </c>
      <c r="D81" t="n">
        <v>0.427526</v>
      </c>
    </row>
    <row r="82">
      <c r="A82" t="n">
        <v>487192</v>
      </c>
      <c r="B82" t="n">
        <v>0.549464</v>
      </c>
      <c r="C82" t="n">
        <v>0.417842</v>
      </c>
      <c r="D82" t="n">
        <v>0.425396</v>
      </c>
    </row>
    <row r="83">
      <c r="A83" t="n">
        <v>511514</v>
      </c>
      <c r="B83" t="n">
        <v>0.5689419999999999</v>
      </c>
      <c r="C83" t="n">
        <v>0.422844</v>
      </c>
      <c r="D83" t="n">
        <v>0.418279</v>
      </c>
    </row>
    <row r="84">
      <c r="A84" t="n">
        <v>537052</v>
      </c>
      <c r="B84" t="n">
        <v>0.561045</v>
      </c>
      <c r="C84" t="n">
        <v>0.428705</v>
      </c>
      <c r="D84" t="n">
        <v>0.428418</v>
      </c>
    </row>
    <row r="85">
      <c r="A85" t="n">
        <v>563866</v>
      </c>
      <c r="B85" t="n">
        <v>0.546098</v>
      </c>
      <c r="C85" t="n">
        <v>0.432277</v>
      </c>
      <c r="D85" t="n">
        <v>0.434651</v>
      </c>
    </row>
    <row r="86">
      <c r="A86" t="n">
        <v>592020</v>
      </c>
      <c r="B86" t="n">
        <v>0.5610039999999999</v>
      </c>
      <c r="C86" t="n">
        <v>0.425543</v>
      </c>
      <c r="D86" t="n">
        <v>0.437368</v>
      </c>
    </row>
    <row r="87">
      <c r="A87" t="n">
        <v>621581</v>
      </c>
      <c r="B87" t="n">
        <v>0.54534</v>
      </c>
      <c r="C87" t="n">
        <v>0.432982</v>
      </c>
      <c r="D87" t="n">
        <v>0.43981</v>
      </c>
    </row>
    <row r="88">
      <c r="A88" t="n">
        <v>652620</v>
      </c>
      <c r="B88" t="n">
        <v>0.564456</v>
      </c>
      <c r="C88" t="n">
        <v>0.429118</v>
      </c>
      <c r="D88" t="n">
        <v>0.430745</v>
      </c>
    </row>
    <row r="89">
      <c r="A89" t="n">
        <v>685210</v>
      </c>
      <c r="B89" t="n">
        <v>0.5403790000000001</v>
      </c>
      <c r="C89" t="n">
        <v>0.442772</v>
      </c>
      <c r="D89" t="n">
        <v>0.436038</v>
      </c>
    </row>
    <row r="90">
      <c r="A90" t="n">
        <v>719429</v>
      </c>
      <c r="B90" t="n">
        <v>0.560321</v>
      </c>
      <c r="C90" t="n">
        <v>0.441992</v>
      </c>
      <c r="D90" t="n">
        <v>0.442235</v>
      </c>
    </row>
    <row r="91">
      <c r="A91" t="n">
        <v>755358</v>
      </c>
      <c r="B91" t="n">
        <v>0.553018</v>
      </c>
      <c r="C91" t="n">
        <v>0.448184</v>
      </c>
      <c r="D91" t="n">
        <v>0.446637</v>
      </c>
    </row>
    <row r="92">
      <c r="A92" t="n">
        <v>793083</v>
      </c>
      <c r="B92" t="n">
        <v>0.562311</v>
      </c>
      <c r="C92" t="n">
        <v>0.452802</v>
      </c>
      <c r="D92" t="n">
        <v>0.44158</v>
      </c>
    </row>
    <row r="93">
      <c r="A93" t="n">
        <v>832694</v>
      </c>
      <c r="B93" t="n">
        <v>0.564064</v>
      </c>
      <c r="C93" t="n">
        <v>0.445326</v>
      </c>
      <c r="D93" t="n">
        <v>0.460572</v>
      </c>
    </row>
    <row r="94">
      <c r="A94" t="n">
        <v>874285</v>
      </c>
      <c r="B94" t="n">
        <v>0.562241</v>
      </c>
      <c r="C94" t="n">
        <v>0.443519</v>
      </c>
      <c r="D94" t="n">
        <v>0.511669</v>
      </c>
    </row>
    <row r="95">
      <c r="A95" t="n">
        <v>917955</v>
      </c>
      <c r="B95" t="n">
        <v>0.645416</v>
      </c>
      <c r="C95" t="n">
        <v>0.49964</v>
      </c>
      <c r="D95" t="n">
        <v>0.523124</v>
      </c>
    </row>
    <row r="96">
      <c r="A96" t="n">
        <v>963808</v>
      </c>
      <c r="B96" t="n">
        <v>0.6491</v>
      </c>
      <c r="C96" t="n">
        <v>0.508213</v>
      </c>
      <c r="D96" t="n">
        <v>0.5265339999999999</v>
      </c>
    </row>
    <row r="97">
      <c r="A97" t="n">
        <v>1011953</v>
      </c>
      <c r="B97" t="n">
        <v>0.649052</v>
      </c>
      <c r="C97" t="n">
        <v>0.501881</v>
      </c>
      <c r="D97" t="n">
        <v>0.511979</v>
      </c>
    </row>
    <row r="98">
      <c r="A98" t="n">
        <v>1062505</v>
      </c>
      <c r="B98" t="n">
        <v>0.647406</v>
      </c>
      <c r="C98" t="n">
        <v>0.511576</v>
      </c>
      <c r="D98" t="n">
        <v>0.5178970000000001</v>
      </c>
    </row>
    <row r="99">
      <c r="A99" t="n">
        <v>1115584</v>
      </c>
      <c r="B99" t="n">
        <v>0.644809</v>
      </c>
      <c r="C99" t="n">
        <v>0.50168</v>
      </c>
      <c r="D99" t="n">
        <v>0.5291670000000001</v>
      </c>
    </row>
    <row r="100">
      <c r="A100" t="n">
        <v>1171316</v>
      </c>
      <c r="B100" t="n">
        <v>0.640032</v>
      </c>
      <c r="C100" t="n">
        <v>0.524273</v>
      </c>
      <c r="D100" t="n">
        <v>0.521996</v>
      </c>
    </row>
    <row r="101">
      <c r="A101" t="n">
        <v>1229834</v>
      </c>
      <c r="B101" t="n">
        <v>0.641243</v>
      </c>
      <c r="C101" t="n">
        <v>0.517687</v>
      </c>
      <c r="D101" t="n">
        <v>0.5349739999999999</v>
      </c>
    </row>
    <row r="102">
      <c r="A102" t="n">
        <v>1291277</v>
      </c>
      <c r="B102" t="n">
        <v>0.648824</v>
      </c>
      <c r="C102" t="n">
        <v>0.527184</v>
      </c>
      <c r="D102" t="n">
        <v>0.531415</v>
      </c>
    </row>
    <row r="103">
      <c r="A103" t="n">
        <v>1355792</v>
      </c>
      <c r="B103" t="n">
        <v>0.638415</v>
      </c>
      <c r="C103" t="n">
        <v>0.507404</v>
      </c>
      <c r="D103" t="n">
        <v>0.526793</v>
      </c>
    </row>
    <row r="104">
      <c r="A104" t="n">
        <v>1423532</v>
      </c>
      <c r="B104" t="n">
        <v>0.648823</v>
      </c>
      <c r="C104" t="n">
        <v>0.522306</v>
      </c>
      <c r="D104" t="n">
        <v>0.538378</v>
      </c>
    </row>
    <row r="105">
      <c r="A105" t="n">
        <v>1494659</v>
      </c>
      <c r="B105" t="n">
        <v>0.6429240000000001</v>
      </c>
      <c r="C105" t="n">
        <v>0.524976</v>
      </c>
      <c r="D105" t="n">
        <v>0.533984</v>
      </c>
    </row>
    <row r="106">
      <c r="A106" t="n">
        <v>1569342</v>
      </c>
      <c r="B106" t="n">
        <v>0.643176</v>
      </c>
      <c r="C106" t="n">
        <v>0.542002</v>
      </c>
      <c r="D106" t="n">
        <v>0.545539</v>
      </c>
    </row>
    <row r="107">
      <c r="A107" t="n">
        <v>1647759</v>
      </c>
      <c r="B107" t="n">
        <v>0.652799</v>
      </c>
      <c r="C107" t="n">
        <v>0.526163</v>
      </c>
      <c r="D107" t="n">
        <v>0.571</v>
      </c>
    </row>
    <row r="108">
      <c r="A108" t="n">
        <v>1730096</v>
      </c>
      <c r="B108" t="n">
        <v>0.6433</v>
      </c>
      <c r="C108" t="n">
        <v>0.5383520000000001</v>
      </c>
      <c r="D108" t="n">
        <v>0.615383</v>
      </c>
    </row>
    <row r="109">
      <c r="A109" t="n">
        <v>1816549</v>
      </c>
      <c r="B109" t="n">
        <v>0.7271919999999999</v>
      </c>
      <c r="C109" t="n">
        <v>0.575037</v>
      </c>
      <c r="D109" t="n">
        <v>0.618859</v>
      </c>
    </row>
    <row r="110">
      <c r="A110" t="n">
        <v>1907324</v>
      </c>
      <c r="B110" t="n">
        <v>0.795024</v>
      </c>
      <c r="C110" t="n">
        <v>0.5896439999999999</v>
      </c>
      <c r="D110" t="n">
        <v>0.610972</v>
      </c>
    </row>
    <row r="111">
      <c r="A111" t="n">
        <v>2002637</v>
      </c>
      <c r="B111" t="n">
        <v>0.796659</v>
      </c>
      <c r="C111" t="n">
        <v>0.6118980000000001</v>
      </c>
      <c r="D111" t="n">
        <v>0.664628</v>
      </c>
    </row>
    <row r="112">
      <c r="A112" t="n">
        <v>2102715</v>
      </c>
      <c r="B112" t="n">
        <v>0.805161</v>
      </c>
      <c r="C112" t="n">
        <v>0.602127</v>
      </c>
      <c r="D112" t="n">
        <v>0.61963</v>
      </c>
    </row>
    <row r="113">
      <c r="A113" t="n">
        <v>2207796</v>
      </c>
      <c r="B113" t="n">
        <v>0.792613</v>
      </c>
      <c r="C113" t="n">
        <v>0.60033</v>
      </c>
      <c r="D113" t="n">
        <v>0.629659</v>
      </c>
    </row>
    <row r="114">
      <c r="A114" t="n">
        <v>2318131</v>
      </c>
      <c r="B114" t="n">
        <v>0.9212129999999999</v>
      </c>
      <c r="C114" t="n">
        <v>0.616941</v>
      </c>
      <c r="D114" t="n">
        <v>0.674951</v>
      </c>
    </row>
    <row r="115">
      <c r="A115" t="n">
        <v>2433982</v>
      </c>
      <c r="B115" t="n">
        <v>0.853756</v>
      </c>
      <c r="C115" t="n">
        <v>0.645689</v>
      </c>
      <c r="D115" t="n">
        <v>0.631748</v>
      </c>
    </row>
    <row r="116">
      <c r="A116" t="n">
        <v>2555625</v>
      </c>
      <c r="B116" t="n">
        <v>0.808661</v>
      </c>
      <c r="C116" t="n">
        <v>0.63863</v>
      </c>
      <c r="D116" t="n">
        <v>0.656338</v>
      </c>
    </row>
    <row r="117">
      <c r="A117" t="n">
        <v>2683350</v>
      </c>
      <c r="B117" t="n">
        <v>0.783564</v>
      </c>
      <c r="C117" t="n">
        <v>0.618801</v>
      </c>
      <c r="D117" t="n">
        <v>0.621382</v>
      </c>
    </row>
    <row r="118">
      <c r="A118" t="n">
        <v>2817461</v>
      </c>
      <c r="B118" t="n">
        <v>0.817963</v>
      </c>
      <c r="C118" t="n">
        <v>0.63146</v>
      </c>
      <c r="D118" t="n">
        <v>0.634545</v>
      </c>
    </row>
    <row r="119">
      <c r="A119" t="n">
        <v>2958277</v>
      </c>
      <c r="B119" t="n">
        <v>0.789039</v>
      </c>
      <c r="C119" t="n">
        <v>0.620922</v>
      </c>
      <c r="D119" t="n">
        <v>0.636599</v>
      </c>
    </row>
    <row r="120">
      <c r="A120" t="n">
        <v>3106133</v>
      </c>
      <c r="B120" t="n">
        <v>0.782985</v>
      </c>
      <c r="C120" t="n">
        <v>0.639467</v>
      </c>
      <c r="D120" t="n">
        <v>0.655035</v>
      </c>
    </row>
    <row r="121">
      <c r="A121" t="n">
        <v>3261381</v>
      </c>
      <c r="B121" t="n">
        <v>0.804678</v>
      </c>
      <c r="C121" t="n">
        <v>0.636579</v>
      </c>
      <c r="D121" t="n">
        <v>0.663019</v>
      </c>
    </row>
    <row r="122">
      <c r="A122" t="n">
        <v>3424391</v>
      </c>
      <c r="B122" t="n">
        <v>0.805451</v>
      </c>
      <c r="C122" t="n">
        <v>0.677668</v>
      </c>
      <c r="D122" t="n">
        <v>0.721585</v>
      </c>
    </row>
    <row r="123">
      <c r="A123" t="n">
        <v>3595551</v>
      </c>
      <c r="B123" t="n">
        <v>0.950362</v>
      </c>
      <c r="C123" t="n">
        <v>0.6331560000000001</v>
      </c>
      <c r="D123" t="n">
        <v>0.73914</v>
      </c>
    </row>
    <row r="124">
      <c r="A124" t="n">
        <v>3775269</v>
      </c>
      <c r="B124" t="n">
        <v>1.0504</v>
      </c>
      <c r="C124" t="n">
        <v>0.721411</v>
      </c>
      <c r="D124" t="n">
        <v>0.762269</v>
      </c>
    </row>
    <row r="125">
      <c r="A125" t="n">
        <v>3963972</v>
      </c>
      <c r="B125" t="n">
        <v>1.02477</v>
      </c>
      <c r="C125" t="n">
        <v>0.752409</v>
      </c>
      <c r="D125" t="n">
        <v>0.7551020000000001</v>
      </c>
    </row>
    <row r="126">
      <c r="A126" t="n">
        <v>4162110</v>
      </c>
      <c r="B126" t="n">
        <v>1.02364</v>
      </c>
      <c r="C126" t="n">
        <v>0.746787</v>
      </c>
      <c r="D126" t="n">
        <v>0.734833</v>
      </c>
    </row>
    <row r="127">
      <c r="A127" t="n">
        <v>4370154</v>
      </c>
      <c r="B127" t="n">
        <v>1.01908</v>
      </c>
      <c r="C127" t="n">
        <v>0.747008</v>
      </c>
      <c r="D127" t="n">
        <v>0.751819</v>
      </c>
    </row>
    <row r="128">
      <c r="A128" t="n">
        <v>4588600</v>
      </c>
      <c r="B128" t="n">
        <v>1.04491</v>
      </c>
      <c r="C128" t="n">
        <v>0.743933</v>
      </c>
      <c r="D128" t="n">
        <v>0.762622</v>
      </c>
    </row>
    <row r="129">
      <c r="A129" t="n">
        <v>4817968</v>
      </c>
      <c r="B129" t="n">
        <v>1.02152</v>
      </c>
      <c r="C129" t="n">
        <v>0.736693</v>
      </c>
      <c r="D129" t="n">
        <v>0.760506</v>
      </c>
    </row>
    <row r="130">
      <c r="A130" t="n">
        <v>5058804</v>
      </c>
      <c r="B130" t="n">
        <v>1.05538</v>
      </c>
      <c r="C130" t="n">
        <v>0.752741</v>
      </c>
      <c r="D130" t="n">
        <v>0.751657</v>
      </c>
    </row>
    <row r="131">
      <c r="A131" t="n">
        <v>5311681</v>
      </c>
      <c r="B131" t="n">
        <v>1.06182</v>
      </c>
      <c r="C131" t="n">
        <v>0.745733</v>
      </c>
      <c r="D131" t="n">
        <v>0.77442</v>
      </c>
    </row>
    <row r="132">
      <c r="A132" t="n">
        <v>5577201</v>
      </c>
      <c r="B132" t="n">
        <v>1.02736</v>
      </c>
      <c r="C132" t="n">
        <v>0.748632</v>
      </c>
      <c r="D132" t="n">
        <v>0.749667</v>
      </c>
    </row>
    <row r="133">
      <c r="A133" t="n">
        <v>5855997</v>
      </c>
      <c r="B133" t="n">
        <v>1.01836</v>
      </c>
      <c r="C133" t="n">
        <v>0.763763</v>
      </c>
      <c r="D133" t="n">
        <v>0.7660670000000001</v>
      </c>
    </row>
    <row r="134">
      <c r="A134" t="n">
        <v>6148732</v>
      </c>
      <c r="B134" t="n">
        <v>1.05213</v>
      </c>
      <c r="C134" t="n">
        <v>0.748919</v>
      </c>
      <c r="D134" t="n">
        <v>0.769868</v>
      </c>
    </row>
    <row r="135">
      <c r="A135" t="n">
        <v>6456103</v>
      </c>
      <c r="B135" t="n">
        <v>1.04047</v>
      </c>
      <c r="C135" t="n">
        <v>0.771802</v>
      </c>
      <c r="D135" t="n">
        <v>0.773877</v>
      </c>
    </row>
    <row r="136">
      <c r="A136" t="n">
        <v>6778842</v>
      </c>
      <c r="B136" t="n">
        <v>1.04071</v>
      </c>
      <c r="C136" t="n">
        <v>0.768497</v>
      </c>
      <c r="D136" t="n">
        <v>0.796857</v>
      </c>
    </row>
    <row r="137">
      <c r="A137" t="n">
        <v>7117717</v>
      </c>
      <c r="B137" t="n">
        <v>1.06129</v>
      </c>
      <c r="C137" t="n">
        <v>0.790758</v>
      </c>
      <c r="D137" t="n">
        <v>0.93784</v>
      </c>
    </row>
    <row r="138">
      <c r="A138" t="n">
        <v>7473535</v>
      </c>
      <c r="B138" t="n">
        <v>1.33377</v>
      </c>
      <c r="C138" t="n">
        <v>0.937905</v>
      </c>
      <c r="D138" t="n">
        <v>0.9320000000000001</v>
      </c>
    </row>
    <row r="139">
      <c r="A139" t="n">
        <v>7847143</v>
      </c>
      <c r="B139" t="n">
        <v>1.32726</v>
      </c>
      <c r="C139" t="n">
        <v>0.9394980000000001</v>
      </c>
      <c r="D139" t="n">
        <v>0.962502</v>
      </c>
    </row>
    <row r="140">
      <c r="A140" t="n">
        <v>8239431</v>
      </c>
      <c r="B140" t="n">
        <v>1.30489</v>
      </c>
      <c r="C140" t="n">
        <v>0.935644</v>
      </c>
      <c r="D140" t="n">
        <v>0.936671</v>
      </c>
    </row>
    <row r="141">
      <c r="A141" t="n">
        <v>8651333</v>
      </c>
      <c r="B141" t="n">
        <v>1.32547</v>
      </c>
      <c r="C141" t="n">
        <v>0.937992</v>
      </c>
      <c r="D141" t="n">
        <v>0.957335</v>
      </c>
    </row>
    <row r="142">
      <c r="A142" t="n">
        <v>9083830</v>
      </c>
      <c r="B142" t="n">
        <v>1.32959</v>
      </c>
      <c r="C142" t="n">
        <v>0.949659</v>
      </c>
      <c r="D142" t="n">
        <v>0.962823</v>
      </c>
    </row>
    <row r="143">
      <c r="A143" t="n">
        <v>9537951</v>
      </c>
      <c r="B143" t="n">
        <v>1.32697</v>
      </c>
      <c r="C143" t="n">
        <v>0.955019</v>
      </c>
      <c r="D143" t="n">
        <v>0.987273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