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0.0195665</v>
      </c>
      <c r="C2" t="n">
        <v>0.0203889</v>
      </c>
      <c r="D2" t="n">
        <v>0.0213464</v>
      </c>
    </row>
    <row r="3">
      <c r="A3" t="n">
        <v>10500</v>
      </c>
      <c r="B3" t="n">
        <v>0.0195677</v>
      </c>
      <c r="C3" t="n">
        <v>0.0204586</v>
      </c>
      <c r="D3" t="n">
        <v>0.0213261</v>
      </c>
    </row>
    <row r="4">
      <c r="A4" t="n">
        <v>11025</v>
      </c>
      <c r="B4" t="n">
        <v>0.0196227</v>
      </c>
      <c r="C4" t="n">
        <v>0.0205765</v>
      </c>
      <c r="D4" t="n">
        <v>0.0214345</v>
      </c>
    </row>
    <row r="5">
      <c r="A5" t="n">
        <v>11576</v>
      </c>
      <c r="B5" t="n">
        <v>0.019631</v>
      </c>
      <c r="C5" t="n">
        <v>0.0204822</v>
      </c>
      <c r="D5" t="n">
        <v>0.0214003</v>
      </c>
    </row>
    <row r="6">
      <c r="A6" t="n">
        <v>12154</v>
      </c>
      <c r="B6" t="n">
        <v>0.0197342</v>
      </c>
      <c r="C6" t="n">
        <v>0.0205903</v>
      </c>
      <c r="D6" t="n">
        <v>0.0216774</v>
      </c>
    </row>
    <row r="7">
      <c r="A7" t="n">
        <v>12760</v>
      </c>
      <c r="B7" t="n">
        <v>0.0199831</v>
      </c>
      <c r="C7" t="n">
        <v>0.0207199</v>
      </c>
      <c r="D7" t="n">
        <v>0.021635</v>
      </c>
    </row>
    <row r="8">
      <c r="A8" t="n">
        <v>13396</v>
      </c>
      <c r="B8" t="n">
        <v>0.0200075</v>
      </c>
      <c r="C8" t="n">
        <v>0.0207765</v>
      </c>
      <c r="D8" t="n">
        <v>0.0220089</v>
      </c>
    </row>
    <row r="9">
      <c r="A9" t="n">
        <v>14063</v>
      </c>
      <c r="B9" t="n">
        <v>0.0205736</v>
      </c>
      <c r="C9" t="n">
        <v>0.02133</v>
      </c>
      <c r="D9" t="n">
        <v>0.0209992</v>
      </c>
    </row>
    <row r="10">
      <c r="A10" t="n">
        <v>14763</v>
      </c>
      <c r="B10" t="n">
        <v>0.0193829</v>
      </c>
      <c r="C10" t="n">
        <v>0.0210503</v>
      </c>
      <c r="D10" t="n">
        <v>0.0215352</v>
      </c>
    </row>
    <row r="11">
      <c r="A11" t="n">
        <v>15498</v>
      </c>
      <c r="B11" t="n">
        <v>0.0195346</v>
      </c>
      <c r="C11" t="n">
        <v>0.0213462</v>
      </c>
      <c r="D11" t="n">
        <v>0.0216708</v>
      </c>
    </row>
    <row r="12">
      <c r="A12" t="n">
        <v>16269</v>
      </c>
      <c r="B12" t="n">
        <v>0.0196509</v>
      </c>
      <c r="C12" t="n">
        <v>0.021439</v>
      </c>
      <c r="D12" t="n">
        <v>0.0215136</v>
      </c>
    </row>
    <row r="13">
      <c r="A13" t="n">
        <v>17078</v>
      </c>
      <c r="B13" t="n">
        <v>0.0199211</v>
      </c>
      <c r="C13" t="n">
        <v>0.0214674</v>
      </c>
      <c r="D13" t="n">
        <v>0.0219741</v>
      </c>
    </row>
    <row r="14">
      <c r="A14" t="n">
        <v>17927</v>
      </c>
      <c r="B14" t="n">
        <v>0.0199787</v>
      </c>
      <c r="C14" t="n">
        <v>0.0216254</v>
      </c>
      <c r="D14" t="n">
        <v>0.0221179</v>
      </c>
    </row>
    <row r="15">
      <c r="A15" t="n">
        <v>18818</v>
      </c>
      <c r="B15" t="n">
        <v>0.0200422</v>
      </c>
      <c r="C15" t="n">
        <v>0.0217449</v>
      </c>
      <c r="D15" t="n">
        <v>0.0223271</v>
      </c>
    </row>
    <row r="16">
      <c r="A16" t="n">
        <v>19753</v>
      </c>
      <c r="B16" t="n">
        <v>0.0201402</v>
      </c>
      <c r="C16" t="n">
        <v>0.02221</v>
      </c>
      <c r="D16" t="n">
        <v>0.0224914</v>
      </c>
    </row>
    <row r="17">
      <c r="A17" t="n">
        <v>20734</v>
      </c>
      <c r="B17" t="n">
        <v>0.0201929</v>
      </c>
      <c r="C17" t="n">
        <v>0.0222104</v>
      </c>
      <c r="D17" t="n">
        <v>0.0230627</v>
      </c>
    </row>
    <row r="18">
      <c r="A18" t="n">
        <v>21764</v>
      </c>
      <c r="B18" t="n">
        <v>0.0202564</v>
      </c>
      <c r="C18" t="n">
        <v>0.0224437</v>
      </c>
      <c r="D18" t="n">
        <v>0.023291</v>
      </c>
    </row>
    <row r="19">
      <c r="A19" t="n">
        <v>22845</v>
      </c>
      <c r="B19" t="n">
        <v>0.0204989</v>
      </c>
      <c r="C19" t="n">
        <v>0.0225874</v>
      </c>
      <c r="D19" t="n">
        <v>0.0229908</v>
      </c>
    </row>
    <row r="20">
      <c r="A20" t="n">
        <v>23980</v>
      </c>
      <c r="B20" t="n">
        <v>0.0204421</v>
      </c>
      <c r="C20" t="n">
        <v>0.02319</v>
      </c>
      <c r="D20" t="n">
        <v>0.0232569</v>
      </c>
    </row>
    <row r="21">
      <c r="A21" t="n">
        <v>25171</v>
      </c>
      <c r="B21" t="n">
        <v>0.0206783</v>
      </c>
      <c r="C21" t="n">
        <v>0.0232453</v>
      </c>
      <c r="D21" t="n">
        <v>0.023801</v>
      </c>
    </row>
    <row r="22">
      <c r="A22" t="n">
        <v>26421</v>
      </c>
      <c r="B22" t="n">
        <v>0.02133</v>
      </c>
      <c r="C22" t="n">
        <v>0.0239735</v>
      </c>
      <c r="D22" t="n">
        <v>0.0245249</v>
      </c>
    </row>
    <row r="23">
      <c r="A23" t="n">
        <v>27733</v>
      </c>
      <c r="B23" t="n">
        <v>0.0232286</v>
      </c>
      <c r="C23" t="n">
        <v>0.0258981</v>
      </c>
      <c r="D23" t="n">
        <v>0.0222399</v>
      </c>
    </row>
    <row r="24">
      <c r="A24" t="n">
        <v>29110</v>
      </c>
      <c r="B24" t="n">
        <v>0.0204834</v>
      </c>
      <c r="C24" t="n">
        <v>0.0220328</v>
      </c>
      <c r="D24" t="n">
        <v>0.0224919</v>
      </c>
    </row>
    <row r="25">
      <c r="A25" t="n">
        <v>30555</v>
      </c>
      <c r="B25" t="n">
        <v>0.0206218</v>
      </c>
      <c r="C25" t="n">
        <v>0.0224008</v>
      </c>
      <c r="D25" t="n">
        <v>0.0227737</v>
      </c>
    </row>
    <row r="26">
      <c r="A26" t="n">
        <v>32072</v>
      </c>
      <c r="B26" t="n">
        <v>0.0207856</v>
      </c>
      <c r="C26" t="n">
        <v>0.0224564</v>
      </c>
      <c r="D26" t="n">
        <v>0.0229642</v>
      </c>
    </row>
    <row r="27">
      <c r="A27" t="n">
        <v>33664</v>
      </c>
      <c r="B27" t="n">
        <v>0.0208902</v>
      </c>
      <c r="C27" t="n">
        <v>0.0227941</v>
      </c>
      <c r="D27" t="n">
        <v>0.0232325</v>
      </c>
    </row>
    <row r="28">
      <c r="A28" t="n">
        <v>35335</v>
      </c>
      <c r="B28" t="n">
        <v>0.0210167</v>
      </c>
      <c r="C28" t="n">
        <v>0.0231453</v>
      </c>
      <c r="D28" t="n">
        <v>0.0234563</v>
      </c>
    </row>
    <row r="29">
      <c r="A29" t="n">
        <v>37089</v>
      </c>
      <c r="B29" t="n">
        <v>0.0212687</v>
      </c>
      <c r="C29" t="n">
        <v>0.0235388</v>
      </c>
      <c r="D29" t="n">
        <v>0.0239363</v>
      </c>
    </row>
    <row r="30">
      <c r="A30" t="n">
        <v>38930</v>
      </c>
      <c r="B30" t="n">
        <v>0.0214019</v>
      </c>
      <c r="C30" t="n">
        <v>0.023776</v>
      </c>
      <c r="D30" t="n">
        <v>0.0241604</v>
      </c>
    </row>
    <row r="31">
      <c r="A31" t="n">
        <v>40863</v>
      </c>
      <c r="B31" t="n">
        <v>0.0214357</v>
      </c>
      <c r="C31" t="n">
        <v>0.0241602</v>
      </c>
      <c r="D31" t="n">
        <v>0.0245043</v>
      </c>
    </row>
    <row r="32">
      <c r="A32" t="n">
        <v>42892</v>
      </c>
      <c r="B32" t="n">
        <v>0.021452</v>
      </c>
      <c r="C32" t="n">
        <v>0.024496</v>
      </c>
      <c r="D32" t="n">
        <v>0.0246631</v>
      </c>
    </row>
    <row r="33">
      <c r="A33" t="n">
        <v>45022</v>
      </c>
      <c r="B33" t="n">
        <v>0.0220671</v>
      </c>
      <c r="C33" t="n">
        <v>0.0252838</v>
      </c>
      <c r="D33" t="n">
        <v>0.0252961</v>
      </c>
    </row>
    <row r="34">
      <c r="A34" t="n">
        <v>47258</v>
      </c>
      <c r="B34" t="n">
        <v>0.0226973</v>
      </c>
      <c r="C34" t="n">
        <v>0.0261458</v>
      </c>
      <c r="D34" t="n">
        <v>0.025981</v>
      </c>
    </row>
    <row r="35">
      <c r="A35" t="n">
        <v>49605</v>
      </c>
      <c r="B35" t="n">
        <v>0.0239186</v>
      </c>
      <c r="C35" t="n">
        <v>0.027614</v>
      </c>
      <c r="D35" t="n">
        <v>0.027366</v>
      </c>
    </row>
    <row r="36">
      <c r="A36" t="n">
        <v>52069</v>
      </c>
      <c r="B36" t="n">
        <v>0.0279443</v>
      </c>
      <c r="C36" t="n">
        <v>0.0294467</v>
      </c>
      <c r="D36" t="n">
        <v>0.0306258</v>
      </c>
    </row>
    <row r="37">
      <c r="A37" t="n">
        <v>54656</v>
      </c>
      <c r="B37" t="n">
        <v>0.0300402</v>
      </c>
      <c r="C37" t="n">
        <v>0.0339013</v>
      </c>
      <c r="D37" t="n">
        <v>0.023347</v>
      </c>
    </row>
    <row r="38">
      <c r="A38" t="n">
        <v>57372</v>
      </c>
      <c r="B38" t="n">
        <v>0.0215972</v>
      </c>
      <c r="C38" t="n">
        <v>0.0233847</v>
      </c>
      <c r="D38" t="n">
        <v>0.0236276</v>
      </c>
    </row>
    <row r="39">
      <c r="A39" t="n">
        <v>60223</v>
      </c>
      <c r="B39" t="n">
        <v>0.021667</v>
      </c>
      <c r="C39" t="n">
        <v>0.0235977</v>
      </c>
      <c r="D39" t="n">
        <v>0.0238486</v>
      </c>
    </row>
    <row r="40">
      <c r="A40" t="n">
        <v>63216</v>
      </c>
      <c r="B40" t="n">
        <v>0.0218076</v>
      </c>
      <c r="C40" t="n">
        <v>0.0239384</v>
      </c>
      <c r="D40" t="n">
        <v>0.024104</v>
      </c>
    </row>
    <row r="41">
      <c r="A41" t="n">
        <v>66358</v>
      </c>
      <c r="B41" t="n">
        <v>0.0220006</v>
      </c>
      <c r="C41" t="n">
        <v>0.0242532</v>
      </c>
      <c r="D41" t="n">
        <v>0.0243768</v>
      </c>
    </row>
    <row r="42">
      <c r="A42" t="n">
        <v>69657</v>
      </c>
      <c r="B42" t="n">
        <v>0.0221763</v>
      </c>
      <c r="C42" t="n">
        <v>0.0246896</v>
      </c>
      <c r="D42" t="n">
        <v>0.0247559</v>
      </c>
    </row>
    <row r="43">
      <c r="A43" t="n">
        <v>73120</v>
      </c>
      <c r="B43" t="n">
        <v>0.0224611</v>
      </c>
      <c r="C43" t="n">
        <v>0.0250954</v>
      </c>
      <c r="D43" t="n">
        <v>0.025254</v>
      </c>
    </row>
    <row r="44">
      <c r="A44" t="n">
        <v>76756</v>
      </c>
      <c r="B44" t="n">
        <v>0.0227219</v>
      </c>
      <c r="C44" t="n">
        <v>0.0254847</v>
      </c>
      <c r="D44" t="n">
        <v>0.0254706</v>
      </c>
    </row>
    <row r="45">
      <c r="A45" t="n">
        <v>80573</v>
      </c>
      <c r="B45" t="n">
        <v>0.0227632</v>
      </c>
      <c r="C45" t="n">
        <v>0.0260173</v>
      </c>
      <c r="D45" t="n">
        <v>0.0259901</v>
      </c>
    </row>
    <row r="46">
      <c r="A46" t="n">
        <v>84580</v>
      </c>
      <c r="B46" t="n">
        <v>0.0231255</v>
      </c>
      <c r="C46" t="n">
        <v>0.0265444</v>
      </c>
      <c r="D46" t="n">
        <v>0.0265218</v>
      </c>
    </row>
    <row r="47">
      <c r="A47" t="n">
        <v>88787</v>
      </c>
      <c r="B47" t="n">
        <v>0.0242216</v>
      </c>
      <c r="C47" t="n">
        <v>0.0272928</v>
      </c>
      <c r="D47" t="n">
        <v>0.0272136</v>
      </c>
    </row>
    <row r="48">
      <c r="A48" t="n">
        <v>93204</v>
      </c>
      <c r="B48" t="n">
        <v>0.0250469</v>
      </c>
      <c r="C48" t="n">
        <v>0.0284729</v>
      </c>
      <c r="D48" t="n">
        <v>0.0283207</v>
      </c>
    </row>
    <row r="49">
      <c r="A49" t="n">
        <v>97841</v>
      </c>
      <c r="B49" t="n">
        <v>0.0269386</v>
      </c>
      <c r="C49" t="n">
        <v>0.0300033</v>
      </c>
      <c r="D49" t="n">
        <v>0.0318155</v>
      </c>
    </row>
    <row r="50">
      <c r="A50" t="n">
        <v>102709</v>
      </c>
      <c r="B50" t="n">
        <v>0.0300672</v>
      </c>
      <c r="C50" t="n">
        <v>0.0322753</v>
      </c>
      <c r="D50" t="n">
        <v>0.0345895</v>
      </c>
    </row>
    <row r="51">
      <c r="A51" t="n">
        <v>107820</v>
      </c>
      <c r="B51" t="n">
        <v>0.0331339</v>
      </c>
      <c r="C51" t="n">
        <v>0.036001</v>
      </c>
      <c r="D51" t="n">
        <v>0.0242315</v>
      </c>
    </row>
    <row r="52">
      <c r="A52" t="n">
        <v>113186</v>
      </c>
      <c r="B52" t="n">
        <v>0.0386448</v>
      </c>
      <c r="C52" t="n">
        <v>0.0422239</v>
      </c>
      <c r="D52" t="n">
        <v>0.0243712</v>
      </c>
    </row>
    <row r="53">
      <c r="A53" t="n">
        <v>118820</v>
      </c>
      <c r="B53" t="n">
        <v>0.0229705</v>
      </c>
      <c r="C53" t="n">
        <v>0.0251138</v>
      </c>
      <c r="D53" t="n">
        <v>0.0247015</v>
      </c>
    </row>
    <row r="54">
      <c r="A54" t="n">
        <v>124735</v>
      </c>
      <c r="B54" t="n">
        <v>0.0234865</v>
      </c>
      <c r="C54" t="n">
        <v>0.0254873</v>
      </c>
      <c r="D54" t="n">
        <v>0.0248688</v>
      </c>
    </row>
    <row r="55">
      <c r="A55" t="n">
        <v>130945</v>
      </c>
      <c r="B55" t="n">
        <v>0.0233012</v>
      </c>
      <c r="C55" t="n">
        <v>0.025797</v>
      </c>
      <c r="D55" t="n">
        <v>0.025149</v>
      </c>
    </row>
    <row r="56">
      <c r="A56" t="n">
        <v>137465</v>
      </c>
      <c r="B56" t="n">
        <v>0.0234915</v>
      </c>
      <c r="C56" t="n">
        <v>0.0261318</v>
      </c>
      <c r="D56" t="n">
        <v>0.0255615</v>
      </c>
    </row>
    <row r="57">
      <c r="A57" t="n">
        <v>144311</v>
      </c>
      <c r="B57" t="n">
        <v>0.0238504</v>
      </c>
      <c r="C57" t="n">
        <v>0.0265331</v>
      </c>
      <c r="D57" t="n">
        <v>0.0258585</v>
      </c>
    </row>
    <row r="58">
      <c r="A58" t="n">
        <v>151499</v>
      </c>
      <c r="B58" t="n">
        <v>0.0241626</v>
      </c>
      <c r="C58" t="n">
        <v>0.0269146</v>
      </c>
      <c r="D58" t="n">
        <v>0.0264156</v>
      </c>
    </row>
    <row r="59">
      <c r="A59" t="n">
        <v>159046</v>
      </c>
      <c r="B59" t="n">
        <v>0.024575</v>
      </c>
      <c r="C59" t="n">
        <v>0.0275791</v>
      </c>
      <c r="D59" t="n">
        <v>0.0268498</v>
      </c>
    </row>
    <row r="60">
      <c r="A60" t="n">
        <v>166970</v>
      </c>
      <c r="B60" t="n">
        <v>0.0255184</v>
      </c>
      <c r="C60" t="n">
        <v>0.0282575</v>
      </c>
      <c r="D60" t="n">
        <v>0.0276366</v>
      </c>
    </row>
    <row r="61">
      <c r="A61" t="n">
        <v>175290</v>
      </c>
      <c r="B61" t="n">
        <v>0.0259858</v>
      </c>
      <c r="C61" t="n">
        <v>0.0289977</v>
      </c>
      <c r="D61" t="n">
        <v>0.0284304</v>
      </c>
    </row>
    <row r="62">
      <c r="A62" t="n">
        <v>184026</v>
      </c>
      <c r="B62" t="n">
        <v>0.0275627</v>
      </c>
      <c r="C62" t="n">
        <v>0.030271</v>
      </c>
      <c r="D62" t="n">
        <v>0.0296892</v>
      </c>
    </row>
    <row r="63">
      <c r="A63" t="n">
        <v>193198</v>
      </c>
      <c r="B63" t="n">
        <v>0.0294403</v>
      </c>
      <c r="C63" t="n">
        <v>0.0319908</v>
      </c>
      <c r="D63" t="n">
        <v>0.0322187</v>
      </c>
    </row>
    <row r="64">
      <c r="A64" t="n">
        <v>202828</v>
      </c>
      <c r="B64" t="n">
        <v>0.0317035</v>
      </c>
      <c r="C64" t="n">
        <v>0.0345792</v>
      </c>
      <c r="D64" t="n">
        <v>0.0363556</v>
      </c>
    </row>
    <row r="65">
      <c r="A65" t="n">
        <v>212939</v>
      </c>
      <c r="B65" t="n">
        <v>0.0361199</v>
      </c>
      <c r="C65" t="n">
        <v>0.0379921</v>
      </c>
      <c r="D65" t="n">
        <v>0.0427193</v>
      </c>
    </row>
    <row r="66">
      <c r="A66" t="n">
        <v>223555</v>
      </c>
      <c r="B66" t="n">
        <v>0.0413087</v>
      </c>
      <c r="C66" t="n">
        <v>0.0432708</v>
      </c>
      <c r="D66" t="n">
        <v>0.0266808</v>
      </c>
    </row>
    <row r="67">
      <c r="A67" t="n">
        <v>234701</v>
      </c>
      <c r="B67" t="n">
        <v>0.0282354</v>
      </c>
      <c r="C67" t="n">
        <v>0.0280591</v>
      </c>
      <c r="D67" t="n">
        <v>0.0269802</v>
      </c>
    </row>
    <row r="68">
      <c r="A68" t="n">
        <v>246404</v>
      </c>
      <c r="B68" t="n">
        <v>0.0282522</v>
      </c>
      <c r="C68" t="n">
        <v>0.0284149</v>
      </c>
      <c r="D68" t="n">
        <v>0.0271166</v>
      </c>
    </row>
    <row r="69">
      <c r="A69" t="n">
        <v>258692</v>
      </c>
      <c r="B69" t="n">
        <v>0.0283191</v>
      </c>
      <c r="C69" t="n">
        <v>0.0285883</v>
      </c>
      <c r="D69" t="n">
        <v>0.0278895</v>
      </c>
    </row>
    <row r="70">
      <c r="A70" t="n">
        <v>271594</v>
      </c>
      <c r="B70" t="n">
        <v>0.0285546</v>
      </c>
      <c r="C70" t="n">
        <v>0.0286761</v>
      </c>
      <c r="D70" t="n">
        <v>0.0280048</v>
      </c>
    </row>
    <row r="71">
      <c r="A71" t="n">
        <v>285141</v>
      </c>
      <c r="B71" t="n">
        <v>0.0289942</v>
      </c>
      <c r="C71" t="n">
        <v>0.0296003</v>
      </c>
      <c r="D71" t="n">
        <v>0.0281799</v>
      </c>
    </row>
    <row r="72">
      <c r="A72" t="n">
        <v>299365</v>
      </c>
      <c r="B72" t="n">
        <v>0.0292263</v>
      </c>
      <c r="C72" t="n">
        <v>0.0294933</v>
      </c>
      <c r="D72" t="n">
        <v>0.0286527</v>
      </c>
    </row>
    <row r="73">
      <c r="A73" t="n">
        <v>314300</v>
      </c>
      <c r="B73" t="n">
        <v>0.0295783</v>
      </c>
      <c r="C73" t="n">
        <v>0.0303506</v>
      </c>
      <c r="D73" t="n">
        <v>0.0295356</v>
      </c>
    </row>
    <row r="74">
      <c r="A74" t="n">
        <v>329981</v>
      </c>
      <c r="B74" t="n">
        <v>0.03032</v>
      </c>
      <c r="C74" t="n">
        <v>0.0306634</v>
      </c>
      <c r="D74" t="n">
        <v>0.0302033</v>
      </c>
    </row>
    <row r="75">
      <c r="A75" t="n">
        <v>346446</v>
      </c>
      <c r="B75" t="n">
        <v>0.031063</v>
      </c>
      <c r="C75" t="n">
        <v>0.0321726</v>
      </c>
      <c r="D75" t="n">
        <v>0.0312881</v>
      </c>
    </row>
    <row r="76">
      <c r="A76" t="n">
        <v>363734</v>
      </c>
      <c r="B76" t="n">
        <v>0.0321691</v>
      </c>
      <c r="C76" t="n">
        <v>0.0332029</v>
      </c>
      <c r="D76" t="n">
        <v>0.0326039</v>
      </c>
    </row>
    <row r="77">
      <c r="A77" t="n">
        <v>381886</v>
      </c>
      <c r="B77" t="n">
        <v>0.0339485</v>
      </c>
      <c r="C77" t="n">
        <v>0.0349039</v>
      </c>
      <c r="D77" t="n">
        <v>0.0354891</v>
      </c>
    </row>
    <row r="78">
      <c r="A78" t="n">
        <v>400945</v>
      </c>
      <c r="B78" t="n">
        <v>0.0366832</v>
      </c>
      <c r="C78" t="n">
        <v>0.0371456</v>
      </c>
      <c r="D78" t="n">
        <v>0.0390029</v>
      </c>
    </row>
    <row r="79">
      <c r="A79" t="n">
        <v>420956</v>
      </c>
      <c r="B79" t="n">
        <v>0.0400637</v>
      </c>
      <c r="C79" t="n">
        <v>0.040284</v>
      </c>
      <c r="D79" t="n">
        <v>0.0446565</v>
      </c>
    </row>
    <row r="80">
      <c r="A80" t="n">
        <v>441967</v>
      </c>
      <c r="B80" t="n">
        <v>0.0449246</v>
      </c>
      <c r="C80" t="n">
        <v>0.0448858</v>
      </c>
      <c r="D80" t="n">
        <v>0.0405519</v>
      </c>
    </row>
    <row r="81">
      <c r="A81" t="n">
        <v>464028</v>
      </c>
      <c r="B81" t="n">
        <v>0.0558755</v>
      </c>
      <c r="C81" t="n">
        <v>0.0383392</v>
      </c>
      <c r="D81" t="n">
        <v>0.0412314</v>
      </c>
    </row>
    <row r="82">
      <c r="A82" t="n">
        <v>487192</v>
      </c>
      <c r="B82" t="n">
        <v>0.0562936</v>
      </c>
      <c r="C82" t="n">
        <v>0.0393913</v>
      </c>
      <c r="D82" t="n">
        <v>0.0421393</v>
      </c>
    </row>
    <row r="83">
      <c r="A83" t="n">
        <v>511514</v>
      </c>
      <c r="B83" t="n">
        <v>0.0564775</v>
      </c>
      <c r="C83" t="n">
        <v>0.040058</v>
      </c>
      <c r="D83" t="n">
        <v>0.0440264</v>
      </c>
    </row>
    <row r="84">
      <c r="A84" t="n">
        <v>537052</v>
      </c>
      <c r="B84" t="n">
        <v>0.056908</v>
      </c>
      <c r="C84" t="n">
        <v>0.0413493</v>
      </c>
      <c r="D84" t="n">
        <v>0.043395</v>
      </c>
    </row>
    <row r="85">
      <c r="A85" t="n">
        <v>563866</v>
      </c>
      <c r="B85" t="n">
        <v>0.0568101</v>
      </c>
      <c r="C85" t="n">
        <v>0.0422323</v>
      </c>
      <c r="D85" t="n">
        <v>0.0439426</v>
      </c>
    </row>
    <row r="86">
      <c r="A86" t="n">
        <v>592020</v>
      </c>
      <c r="B86" t="n">
        <v>0.0568269</v>
      </c>
      <c r="C86" t="n">
        <v>0.0436344</v>
      </c>
      <c r="D86" t="n">
        <v>0.0450344</v>
      </c>
    </row>
    <row r="87">
      <c r="A87" t="n">
        <v>621581</v>
      </c>
      <c r="B87" t="n">
        <v>0.0570183</v>
      </c>
      <c r="C87" t="n">
        <v>0.0450368</v>
      </c>
      <c r="D87" t="n">
        <v>0.0458601</v>
      </c>
    </row>
    <row r="88">
      <c r="A88" t="n">
        <v>652620</v>
      </c>
      <c r="B88" t="n">
        <v>0.0573847</v>
      </c>
      <c r="C88" t="n">
        <v>0.0467496</v>
      </c>
      <c r="D88" t="n">
        <v>0.0464235</v>
      </c>
    </row>
    <row r="89">
      <c r="A89" t="n">
        <v>685210</v>
      </c>
      <c r="B89" t="n">
        <v>0.0584644</v>
      </c>
      <c r="C89" t="n">
        <v>0.0489206</v>
      </c>
      <c r="D89" t="n">
        <v>0.0486432</v>
      </c>
    </row>
    <row r="90">
      <c r="A90" t="n">
        <v>719429</v>
      </c>
      <c r="B90" t="n">
        <v>0.0599565</v>
      </c>
      <c r="C90" t="n">
        <v>0.0499483</v>
      </c>
      <c r="D90" t="n">
        <v>0.049116</v>
      </c>
    </row>
    <row r="91">
      <c r="A91" t="n">
        <v>755358</v>
      </c>
      <c r="B91" t="n">
        <v>0.0595069</v>
      </c>
      <c r="C91" t="n">
        <v>0.0519582</v>
      </c>
      <c r="D91" t="n">
        <v>0.0506618</v>
      </c>
    </row>
    <row r="92">
      <c r="A92" t="n">
        <v>793083</v>
      </c>
      <c r="B92" t="n">
        <v>0.0609703</v>
      </c>
      <c r="C92" t="n">
        <v>0.0541171</v>
      </c>
      <c r="D92" t="n">
        <v>0.0542076</v>
      </c>
    </row>
    <row r="93">
      <c r="A93" t="n">
        <v>832694</v>
      </c>
      <c r="B93" t="n">
        <v>0.0635481</v>
      </c>
      <c r="C93" t="n">
        <v>0.0569726</v>
      </c>
      <c r="D93" t="n">
        <v>0.0585801</v>
      </c>
    </row>
    <row r="94">
      <c r="A94" t="n">
        <v>874285</v>
      </c>
      <c r="B94" t="n">
        <v>0.0673059</v>
      </c>
      <c r="C94" t="n">
        <v>0.0612913</v>
      </c>
      <c r="D94" t="n">
        <v>0.0807332</v>
      </c>
    </row>
    <row r="95">
      <c r="A95" t="n">
        <v>917955</v>
      </c>
      <c r="B95" t="n">
        <v>0.08559849999999999</v>
      </c>
      <c r="C95" t="n">
        <v>0.07666290000000001</v>
      </c>
      <c r="D95" t="n">
        <v>0.0811529</v>
      </c>
    </row>
    <row r="96">
      <c r="A96" t="n">
        <v>963808</v>
      </c>
      <c r="B96" t="n">
        <v>0.0856809</v>
      </c>
      <c r="C96" t="n">
        <v>0.0764705</v>
      </c>
      <c r="D96" t="n">
        <v>0.0815067</v>
      </c>
    </row>
    <row r="97">
      <c r="A97" t="n">
        <v>1011953</v>
      </c>
      <c r="B97" t="n">
        <v>0.0855572</v>
      </c>
      <c r="C97" t="n">
        <v>0.0770281</v>
      </c>
      <c r="D97" t="n">
        <v>0.0826083</v>
      </c>
    </row>
    <row r="98">
      <c r="A98" t="n">
        <v>1062505</v>
      </c>
      <c r="B98" t="n">
        <v>0.0859304</v>
      </c>
      <c r="C98" t="n">
        <v>0.07752729999999999</v>
      </c>
      <c r="D98" t="n">
        <v>0.08281090000000001</v>
      </c>
    </row>
    <row r="99">
      <c r="A99" t="n">
        <v>1115584</v>
      </c>
      <c r="B99" t="n">
        <v>0.0858293</v>
      </c>
      <c r="C99" t="n">
        <v>0.0783254</v>
      </c>
      <c r="D99" t="n">
        <v>0.0831879</v>
      </c>
    </row>
    <row r="100">
      <c r="A100" t="n">
        <v>1171316</v>
      </c>
      <c r="B100" t="n">
        <v>0.09061180000000001</v>
      </c>
      <c r="C100" t="n">
        <v>0.07894180000000001</v>
      </c>
      <c r="D100" t="n">
        <v>0.0838827</v>
      </c>
    </row>
    <row r="101">
      <c r="A101" t="n">
        <v>1229834</v>
      </c>
      <c r="B101" t="n">
        <v>0.0862692</v>
      </c>
      <c r="C101" t="n">
        <v>0.07949929999999999</v>
      </c>
      <c r="D101" t="n">
        <v>0.0847344</v>
      </c>
    </row>
    <row r="102">
      <c r="A102" t="n">
        <v>1291277</v>
      </c>
      <c r="B102" t="n">
        <v>0.08655839999999999</v>
      </c>
      <c r="C102" t="n">
        <v>0.0807167</v>
      </c>
      <c r="D102" t="n">
        <v>0.0855122</v>
      </c>
    </row>
    <row r="103">
      <c r="A103" t="n">
        <v>1355792</v>
      </c>
      <c r="B103" t="n">
        <v>0.0868762</v>
      </c>
      <c r="C103" t="n">
        <v>0.08162220000000001</v>
      </c>
      <c r="D103" t="n">
        <v>0.0864814</v>
      </c>
    </row>
    <row r="104">
      <c r="A104" t="n">
        <v>1423532</v>
      </c>
      <c r="B104" t="n">
        <v>0.0875233</v>
      </c>
      <c r="C104" t="n">
        <v>0.0826394</v>
      </c>
      <c r="D104" t="n">
        <v>0.08775330000000001</v>
      </c>
    </row>
    <row r="105">
      <c r="A105" t="n">
        <v>1494659</v>
      </c>
      <c r="B105" t="n">
        <v>0.0883649</v>
      </c>
      <c r="C105" t="n">
        <v>0.0843081</v>
      </c>
      <c r="D105" t="n">
        <v>0.08938160000000001</v>
      </c>
    </row>
    <row r="106">
      <c r="A106" t="n">
        <v>1569342</v>
      </c>
      <c r="B106" t="n">
        <v>0.08959</v>
      </c>
      <c r="C106" t="n">
        <v>0.08615780000000001</v>
      </c>
      <c r="D106" t="n">
        <v>0.0918313</v>
      </c>
    </row>
    <row r="107">
      <c r="A107" t="n">
        <v>1647759</v>
      </c>
      <c r="B107" t="n">
        <v>0.09353740000000001</v>
      </c>
      <c r="C107" t="n">
        <v>0.08866830000000001</v>
      </c>
      <c r="D107" t="n">
        <v>0.0955868</v>
      </c>
    </row>
    <row r="108">
      <c r="A108" t="n">
        <v>1730096</v>
      </c>
      <c r="B108" t="n">
        <v>0.09485159999999999</v>
      </c>
      <c r="C108" t="n">
        <v>0.09222470000000001</v>
      </c>
      <c r="D108" t="n">
        <v>0.09963329999999999</v>
      </c>
    </row>
    <row r="109">
      <c r="A109" t="n">
        <v>1816549</v>
      </c>
      <c r="B109" t="n">
        <v>0.0998634</v>
      </c>
      <c r="C109" t="n">
        <v>0.0984438</v>
      </c>
      <c r="D109" t="n">
        <v>0.100431</v>
      </c>
    </row>
    <row r="110">
      <c r="A110" t="n">
        <v>1907324</v>
      </c>
      <c r="B110" t="n">
        <v>0.107476</v>
      </c>
      <c r="C110" t="n">
        <v>0.0917727</v>
      </c>
      <c r="D110" t="n">
        <v>0.101322</v>
      </c>
    </row>
    <row r="111">
      <c r="A111" t="n">
        <v>2002637</v>
      </c>
      <c r="B111" t="n">
        <v>0.107384</v>
      </c>
      <c r="C111" t="n">
        <v>0.0924609</v>
      </c>
      <c r="D111" t="n">
        <v>0.102288</v>
      </c>
    </row>
    <row r="112">
      <c r="A112" t="n">
        <v>2102715</v>
      </c>
      <c r="B112" t="n">
        <v>0.107516</v>
      </c>
      <c r="C112" t="n">
        <v>0.09350749999999999</v>
      </c>
      <c r="D112" t="n">
        <v>0.106001</v>
      </c>
    </row>
    <row r="113">
      <c r="A113" t="n">
        <v>2207796</v>
      </c>
      <c r="B113" t="n">
        <v>0.107802</v>
      </c>
      <c r="C113" t="n">
        <v>0.0945621</v>
      </c>
      <c r="D113" t="n">
        <v>0.104339</v>
      </c>
    </row>
    <row r="114">
      <c r="A114" t="n">
        <v>2318131</v>
      </c>
      <c r="B114" t="n">
        <v>0.107676</v>
      </c>
      <c r="C114" t="n">
        <v>0.0959314</v>
      </c>
      <c r="D114" t="n">
        <v>0.105517</v>
      </c>
    </row>
    <row r="115">
      <c r="A115" t="n">
        <v>2433982</v>
      </c>
      <c r="B115" t="n">
        <v>0.108012</v>
      </c>
      <c r="C115" t="n">
        <v>0.0970944</v>
      </c>
      <c r="D115" t="n">
        <v>0.106781</v>
      </c>
    </row>
    <row r="116">
      <c r="A116" t="n">
        <v>2555625</v>
      </c>
      <c r="B116" t="n">
        <v>0.108141</v>
      </c>
      <c r="C116" t="n">
        <v>0.0984973</v>
      </c>
      <c r="D116" t="n">
        <v>0.108153</v>
      </c>
    </row>
    <row r="117">
      <c r="A117" t="n">
        <v>2683350</v>
      </c>
      <c r="B117" t="n">
        <v>0.108665</v>
      </c>
      <c r="C117" t="n">
        <v>0.100321</v>
      </c>
      <c r="D117" t="n">
        <v>0.109677</v>
      </c>
    </row>
    <row r="118">
      <c r="A118" t="n">
        <v>2817461</v>
      </c>
      <c r="B118" t="n">
        <v>0.121504</v>
      </c>
      <c r="C118" t="n">
        <v>0.101622</v>
      </c>
      <c r="D118" t="n">
        <v>0.111379</v>
      </c>
    </row>
    <row r="119">
      <c r="A119" t="n">
        <v>2958277</v>
      </c>
      <c r="B119" t="n">
        <v>0.109973</v>
      </c>
      <c r="C119" t="n">
        <v>0.103511</v>
      </c>
      <c r="D119" t="n">
        <v>0.113476</v>
      </c>
    </row>
    <row r="120">
      <c r="A120" t="n">
        <v>3106133</v>
      </c>
      <c r="B120" t="n">
        <v>0.111127</v>
      </c>
      <c r="C120" t="n">
        <v>0.105799</v>
      </c>
      <c r="D120" t="n">
        <v>0.116263</v>
      </c>
    </row>
    <row r="121">
      <c r="A121" t="n">
        <v>3261381</v>
      </c>
      <c r="B121" t="n">
        <v>0.112923</v>
      </c>
      <c r="C121" t="n">
        <v>0.108403</v>
      </c>
      <c r="D121" t="n">
        <v>0.120226</v>
      </c>
    </row>
    <row r="122">
      <c r="A122" t="n">
        <v>3424391</v>
      </c>
      <c r="B122" t="n">
        <v>0.115917</v>
      </c>
      <c r="C122" t="n">
        <v>0.112411</v>
      </c>
      <c r="D122" t="n">
        <v>0.126409</v>
      </c>
    </row>
    <row r="123">
      <c r="A123" t="n">
        <v>3595551</v>
      </c>
      <c r="B123" t="n">
        <v>0.120761</v>
      </c>
      <c r="C123" t="n">
        <v>0.118524</v>
      </c>
      <c r="D123" t="n">
        <v>0.1214</v>
      </c>
    </row>
    <row r="124">
      <c r="A124" t="n">
        <v>3775269</v>
      </c>
      <c r="B124" t="n">
        <v>0.135423</v>
      </c>
      <c r="C124" t="n">
        <v>0.102704</v>
      </c>
      <c r="D124" t="n">
        <v>0.11857</v>
      </c>
    </row>
    <row r="125">
      <c r="A125" t="n">
        <v>3963972</v>
      </c>
      <c r="B125" t="n">
        <v>0.135613</v>
      </c>
      <c r="C125" t="n">
        <v>0.10407</v>
      </c>
      <c r="D125" t="n">
        <v>0.119681</v>
      </c>
    </row>
    <row r="126">
      <c r="A126" t="n">
        <v>4162110</v>
      </c>
      <c r="B126" t="n">
        <v>0.135644</v>
      </c>
      <c r="C126" t="n">
        <v>0.107364</v>
      </c>
      <c r="D126" t="n">
        <v>0.12248</v>
      </c>
    </row>
    <row r="127">
      <c r="A127" t="n">
        <v>4370154</v>
      </c>
      <c r="B127" t="n">
        <v>0.135816</v>
      </c>
      <c r="C127" t="n">
        <v>0.107005</v>
      </c>
      <c r="D127" t="n">
        <v>0.122568</v>
      </c>
    </row>
    <row r="128">
      <c r="A128" t="n">
        <v>4588600</v>
      </c>
      <c r="B128" t="n">
        <v>0.136809</v>
      </c>
      <c r="C128" t="n">
        <v>0.108675</v>
      </c>
      <c r="D128" t="n">
        <v>0.123848</v>
      </c>
    </row>
    <row r="129">
      <c r="A129" t="n">
        <v>4817968</v>
      </c>
      <c r="B129" t="n">
        <v>0.152115</v>
      </c>
      <c r="C129" t="n">
        <v>0.110489</v>
      </c>
      <c r="D129" t="n">
        <v>0.125299</v>
      </c>
    </row>
    <row r="130">
      <c r="A130" t="n">
        <v>5058804</v>
      </c>
      <c r="B130" t="n">
        <v>0.137903</v>
      </c>
      <c r="C130" t="n">
        <v>0.112312</v>
      </c>
      <c r="D130" t="n">
        <v>0.127013</v>
      </c>
    </row>
    <row r="131">
      <c r="A131" t="n">
        <v>5311681</v>
      </c>
      <c r="B131" t="n">
        <v>0.136784</v>
      </c>
      <c r="C131" t="n">
        <v>0.114003</v>
      </c>
      <c r="D131" t="n">
        <v>0.128839</v>
      </c>
    </row>
    <row r="132">
      <c r="A132" t="n">
        <v>5577201</v>
      </c>
      <c r="B132" t="n">
        <v>0.136824</v>
      </c>
      <c r="C132" t="n">
        <v>0.116012</v>
      </c>
      <c r="D132" t="n">
        <v>0.131006</v>
      </c>
    </row>
    <row r="133">
      <c r="A133" t="n">
        <v>5855997</v>
      </c>
      <c r="B133" t="n">
        <v>0.137968</v>
      </c>
      <c r="C133" t="n">
        <v>0.118235</v>
      </c>
      <c r="D133" t="n">
        <v>0.136461</v>
      </c>
    </row>
    <row r="134">
      <c r="A134" t="n">
        <v>6148732</v>
      </c>
      <c r="B134" t="n">
        <v>0.139127</v>
      </c>
      <c r="C134" t="n">
        <v>0.121404</v>
      </c>
      <c r="D134" t="n">
        <v>0.136673</v>
      </c>
    </row>
    <row r="135">
      <c r="A135" t="n">
        <v>6456103</v>
      </c>
      <c r="B135" t="n">
        <v>0.140493</v>
      </c>
      <c r="C135" t="n">
        <v>0.124733</v>
      </c>
      <c r="D135" t="n">
        <v>0.140903</v>
      </c>
    </row>
    <row r="136">
      <c r="A136" t="n">
        <v>6778842</v>
      </c>
      <c r="B136" t="n">
        <v>0.1431</v>
      </c>
      <c r="C136" t="n">
        <v>0.128152</v>
      </c>
      <c r="D136" t="n">
        <v>0.147446</v>
      </c>
    </row>
    <row r="137">
      <c r="A137" t="n">
        <v>7117717</v>
      </c>
      <c r="B137" t="n">
        <v>0.147237</v>
      </c>
      <c r="C137" t="n">
        <v>0.134241</v>
      </c>
      <c r="D137" t="n">
        <v>0.127578</v>
      </c>
    </row>
    <row r="138">
      <c r="A138" t="n">
        <v>7473535</v>
      </c>
      <c r="B138" t="n">
        <v>0.157704</v>
      </c>
      <c r="C138" t="n">
        <v>0.11586</v>
      </c>
      <c r="D138" t="n">
        <v>0.128836</v>
      </c>
    </row>
    <row r="139">
      <c r="A139" t="n">
        <v>7847143</v>
      </c>
      <c r="B139" t="n">
        <v>0.157879</v>
      </c>
      <c r="C139" t="n">
        <v>0.11724</v>
      </c>
      <c r="D139" t="n">
        <v>0.130233</v>
      </c>
    </row>
    <row r="140">
      <c r="A140" t="n">
        <v>8239431</v>
      </c>
      <c r="B140" t="n">
        <v>0.157875</v>
      </c>
      <c r="C140" t="n">
        <v>0.118927</v>
      </c>
      <c r="D140" t="n">
        <v>0.1315</v>
      </c>
    </row>
    <row r="141">
      <c r="A141" t="n">
        <v>8651333</v>
      </c>
      <c r="B141" t="n">
        <v>0.158035</v>
      </c>
      <c r="C141" t="n">
        <v>0.120657</v>
      </c>
      <c r="D141" t="n">
        <v>0.132886</v>
      </c>
    </row>
    <row r="142">
      <c r="A142" t="n">
        <v>9083830</v>
      </c>
      <c r="B142" t="n">
        <v>0.158137</v>
      </c>
      <c r="C142" t="n">
        <v>0.122067</v>
      </c>
      <c r="D142" t="n">
        <v>0.13432</v>
      </c>
    </row>
    <row r="143">
      <c r="A143" t="n">
        <v>9537951</v>
      </c>
      <c r="B143" t="n">
        <v>0.158258</v>
      </c>
      <c r="C143" t="n">
        <v>0.123648</v>
      </c>
      <c r="D143" t="n">
        <v>0.136008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