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0.0199746</v>
                </pt>
                <pt idx="1">
                  <v>0.0223711</v>
                </pt>
                <pt idx="2">
                  <v>0.0279843</v>
                </pt>
                <pt idx="3">
                  <v>0.0374557</v>
                </pt>
                <pt idx="4">
                  <v>0.0541003</v>
                </pt>
                <pt idx="5">
                  <v>0.0739308</v>
                </pt>
                <pt idx="6">
                  <v>0.0908332</v>
                </pt>
                <pt idx="7">
                  <v>0.119418</v>
                </pt>
                <pt idx="8">
                  <v>0.0160955</v>
                </pt>
                <pt idx="9">
                  <v>0.0165233</v>
                </pt>
                <pt idx="10">
                  <v>0.0170052</v>
                </pt>
                <pt idx="11">
                  <v>0.0176545</v>
                </pt>
                <pt idx="12">
                  <v>0.018734</v>
                </pt>
                <pt idx="13">
                  <v>0.020118</v>
                </pt>
                <pt idx="14">
                  <v>0.0231423</v>
                </pt>
                <pt idx="15">
                  <v>0.0275752</v>
                </pt>
                <pt idx="16">
                  <v>0.0337269</v>
                </pt>
                <pt idx="17">
                  <v>0.0441174</v>
                </pt>
                <pt idx="18">
                  <v>0.0560327</v>
                </pt>
                <pt idx="19">
                  <v>0.0735251</v>
                </pt>
                <pt idx="20">
                  <v>0.09810720000000001</v>
                </pt>
                <pt idx="21">
                  <v>0.118682</v>
                </pt>
                <pt idx="22">
                  <v>0.0168617</v>
                </pt>
                <pt idx="23">
                  <v>0.017117</v>
                </pt>
                <pt idx="24">
                  <v>0.0179684</v>
                </pt>
                <pt idx="25">
                  <v>0.018842</v>
                </pt>
                <pt idx="26">
                  <v>0.020762</v>
                </pt>
                <pt idx="27">
                  <v>0.0229493</v>
                </pt>
                <pt idx="28">
                  <v>0.0261253</v>
                </pt>
                <pt idx="29">
                  <v>0.0299548</v>
                </pt>
                <pt idx="30">
                  <v>0.0351932</v>
                </pt>
                <pt idx="31">
                  <v>0.0437828</v>
                </pt>
                <pt idx="32">
                  <v>0.0554948</v>
                </pt>
                <pt idx="33">
                  <v>0.07231650000000001</v>
                </pt>
                <pt idx="34">
                  <v>0.09074749999999999</v>
                </pt>
                <pt idx="35">
                  <v>0.117374</v>
                </pt>
                <pt idx="36">
                  <v>0.0170956</v>
                </pt>
                <pt idx="37">
                  <v>0.0178543</v>
                </pt>
                <pt idx="38">
                  <v>0.0189841</v>
                </pt>
                <pt idx="39">
                  <v>0.0200948</v>
                </pt>
                <pt idx="40">
                  <v>0.0217684</v>
                </pt>
                <pt idx="41">
                  <v>0.0244338</v>
                </pt>
                <pt idx="42">
                  <v>0.0277674</v>
                </pt>
                <pt idx="43">
                  <v>0.0324631</v>
                </pt>
                <pt idx="44">
                  <v>0.0387566</v>
                </pt>
                <pt idx="45">
                  <v>0.044976</v>
                </pt>
                <pt idx="46">
                  <v>0.0559175</v>
                </pt>
                <pt idx="47">
                  <v>0.0710027</v>
                </pt>
                <pt idx="48">
                  <v>0.0908212</v>
                </pt>
                <pt idx="49">
                  <v>0.117424</v>
                </pt>
                <pt idx="50">
                  <v>0.140864</v>
                </pt>
                <pt idx="51">
                  <v>0.0189027</v>
                </pt>
                <pt idx="52">
                  <v>0.0201008</v>
                </pt>
                <pt idx="53">
                  <v>0.021583</v>
                </pt>
                <pt idx="54">
                  <v>0.0235148</v>
                </pt>
                <pt idx="55">
                  <v>0.0261005</v>
                </pt>
                <pt idx="56">
                  <v>0.0293833</v>
                </pt>
                <pt idx="57">
                  <v>0.0337692</v>
                </pt>
                <pt idx="58">
                  <v>0.0392899</v>
                </pt>
                <pt idx="59">
                  <v>0.046662</v>
                </pt>
                <pt idx="60">
                  <v>0.0562823</v>
                </pt>
                <pt idx="61">
                  <v>0.0701638</v>
                </pt>
                <pt idx="62">
                  <v>0.0890341</v>
                </pt>
                <pt idx="63">
                  <v>0.114833</v>
                </pt>
                <pt idx="64">
                  <v>0.144939</v>
                </pt>
                <pt idx="65">
                  <v>0.0197502</v>
                </pt>
                <pt idx="66">
                  <v>0.0210028</v>
                </pt>
                <pt idx="67">
                  <v>0.0227789</v>
                </pt>
                <pt idx="68">
                  <v>0.0246593</v>
                </pt>
                <pt idx="69">
                  <v>0.0270269</v>
                </pt>
                <pt idx="70">
                  <v>0.0302493</v>
                </pt>
                <pt idx="71">
                  <v>0.0342455</v>
                </pt>
                <pt idx="72">
                  <v>0.0395435</v>
                </pt>
                <pt idx="73">
                  <v>0.0466214</v>
                </pt>
                <pt idx="74">
                  <v>0.0559597</v>
                </pt>
                <pt idx="75">
                  <v>0.0685593</v>
                </pt>
                <pt idx="76">
                  <v>0.0867699</v>
                </pt>
                <pt idx="77">
                  <v>0.111201</v>
                </pt>
                <pt idx="78">
                  <v>0.141494</v>
                </pt>
                <pt idx="79">
                  <v>0.0200207</v>
                </pt>
                <pt idx="80">
                  <v>0.0212269</v>
                </pt>
                <pt idx="81">
                  <v>0.0226945</v>
                </pt>
                <pt idx="82">
                  <v>0.0246895</v>
                </pt>
                <pt idx="83">
                  <v>0.0274303</v>
                </pt>
                <pt idx="84">
                  <v>0.0301632</v>
                </pt>
                <pt idx="85">
                  <v>0.0343383</v>
                </pt>
                <pt idx="86">
                  <v>0.0393209</v>
                </pt>
                <pt idx="87">
                  <v>0.0454285</v>
                </pt>
                <pt idx="88">
                  <v>0.0543419</v>
                </pt>
                <pt idx="89">
                  <v>0.06590409999999999</v>
                </pt>
                <pt idx="90">
                  <v>0.08316999999999999</v>
                </pt>
                <pt idx="91">
                  <v>0.106615</v>
                </pt>
                <pt idx="92">
                  <v>0.136838</v>
                </pt>
                <pt idx="93">
                  <v>0.0207148</v>
                </pt>
                <pt idx="94">
                  <v>0.0218231</v>
                </pt>
                <pt idx="95">
                  <v>0.0235618</v>
                </pt>
                <pt idx="96">
                  <v>0.0254205</v>
                </pt>
                <pt idx="97">
                  <v>0.0277238</v>
                </pt>
                <pt idx="98">
                  <v>0.0309717</v>
                </pt>
                <pt idx="99">
                  <v>0.034493</v>
                </pt>
                <pt idx="100">
                  <v>0.0401348</v>
                </pt>
                <pt idx="101">
                  <v>0.0464552</v>
                </pt>
                <pt idx="102">
                  <v>0.0546064</v>
                </pt>
                <pt idx="103">
                  <v>0.065411</v>
                </pt>
                <pt idx="104">
                  <v>0.08111790000000001</v>
                </pt>
                <pt idx="105">
                  <v>0.10261</v>
                </pt>
                <pt idx="106">
                  <v>0.131855</v>
                </pt>
                <pt idx="107">
                  <v>0.167859</v>
                </pt>
                <pt idx="108">
                  <v>0.0308739</v>
                </pt>
                <pt idx="109">
                  <v>0.032613</v>
                </pt>
                <pt idx="110">
                  <v>0.034221</v>
                </pt>
                <pt idx="111">
                  <v>0.0360225</v>
                </pt>
                <pt idx="112">
                  <v>0.0383657</v>
                </pt>
                <pt idx="113">
                  <v>0.0408546</v>
                </pt>
                <pt idx="114">
                  <v>0.0441552</v>
                </pt>
                <pt idx="115">
                  <v>0.0485179</v>
                </pt>
                <pt idx="116">
                  <v>0.0552273</v>
                </pt>
                <pt idx="117">
                  <v>0.06492580000000001</v>
                </pt>
                <pt idx="118">
                  <v>0.0791367</v>
                </pt>
                <pt idx="119">
                  <v>0.0999347</v>
                </pt>
                <pt idx="120">
                  <v>0.128094</v>
                </pt>
                <pt idx="121">
                  <v>0.163548</v>
                </pt>
                <pt idx="122">
                  <v>0.0346339</v>
                </pt>
                <pt idx="123">
                  <v>0.0355354</v>
                </pt>
                <pt idx="124">
                  <v>0.0372352</v>
                </pt>
                <pt idx="125">
                  <v>0.0385047</v>
                </pt>
                <pt idx="126">
                  <v>0.0411049</v>
                </pt>
                <pt idx="127">
                  <v>0.0439798</v>
                </pt>
                <pt idx="128">
                  <v>0.04739</v>
                </pt>
                <pt idx="129">
                  <v>0.0521658</v>
                </pt>
                <pt idx="130">
                  <v>0.0586895</v>
                </pt>
                <pt idx="131">
                  <v>0.0680711</v>
                </pt>
                <pt idx="132">
                  <v>0.0820838</v>
                </pt>
                <pt idx="133">
                  <v>0.101855</v>
                </pt>
                <pt idx="134">
                  <v>0.12951</v>
                </pt>
                <pt idx="135">
                  <v>0.163867</v>
                </pt>
                <pt idx="136">
                  <v>0.0468922</v>
                </pt>
                <pt idx="137">
                  <v>0.0482012</v>
                </pt>
                <pt idx="138">
                  <v>0.0491648</v>
                </pt>
                <pt idx="139">
                  <v>0.0527207</v>
                </pt>
                <pt idx="140">
                  <v>0.0528154</v>
                </pt>
                <pt idx="141">
                  <v>0.055782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0.0185839</v>
                </pt>
                <pt idx="1">
                  <v>0.0180835</v>
                </pt>
                <pt idx="2">
                  <v>0.0186575</v>
                </pt>
                <pt idx="3">
                  <v>0.0219409</v>
                </pt>
                <pt idx="4">
                  <v>0.0348619</v>
                </pt>
                <pt idx="5">
                  <v>0.046746</v>
                </pt>
                <pt idx="6">
                  <v>0.0887013</v>
                </pt>
                <pt idx="7">
                  <v>0.119804</v>
                </pt>
                <pt idx="8">
                  <v>0.0180709</v>
                </pt>
                <pt idx="9">
                  <v>0.0184204</v>
                </pt>
                <pt idx="10">
                  <v>0.0189457</v>
                </pt>
                <pt idx="11">
                  <v>0.0193755</v>
                </pt>
                <pt idx="12">
                  <v>0.0198448</v>
                </pt>
                <pt idx="13">
                  <v>0.020306</v>
                </pt>
                <pt idx="14">
                  <v>0.0209034</v>
                </pt>
                <pt idx="15">
                  <v>0.0227075</v>
                </pt>
                <pt idx="16">
                  <v>0.0253999</v>
                </pt>
                <pt idx="17">
                  <v>0.0319034</v>
                </pt>
                <pt idx="18">
                  <v>0.0383341</v>
                </pt>
                <pt idx="19">
                  <v>0.0568493</v>
                </pt>
                <pt idx="20">
                  <v>0.0838647</v>
                </pt>
                <pt idx="21">
                  <v>0.131653</v>
                </pt>
                <pt idx="22">
                  <v>0.0187591</v>
                </pt>
                <pt idx="23">
                  <v>0.0191409</v>
                </pt>
                <pt idx="24">
                  <v>0.0197405</v>
                </pt>
                <pt idx="25">
                  <v>0.020439</v>
                </pt>
                <pt idx="26">
                  <v>0.0212415</v>
                </pt>
                <pt idx="27">
                  <v>0.0219892</v>
                </pt>
                <pt idx="28">
                  <v>0.0234121</v>
                </pt>
                <pt idx="29">
                  <v>0.0264304</v>
                </pt>
                <pt idx="30">
                  <v>0.0302305</v>
                </pt>
                <pt idx="31">
                  <v>0.0366198</v>
                </pt>
                <pt idx="32">
                  <v>0.0459437</v>
                </pt>
                <pt idx="33">
                  <v>0.0594599</v>
                </pt>
                <pt idx="34">
                  <v>0.0878531</v>
                </pt>
                <pt idx="35">
                  <v>0.129282</v>
                </pt>
                <pt idx="36">
                  <v>0.0198852</v>
                </pt>
                <pt idx="37">
                  <v>0.0203496</v>
                </pt>
                <pt idx="38">
                  <v>0.0210131</v>
                </pt>
                <pt idx="39">
                  <v>0.0216736</v>
                </pt>
                <pt idx="40">
                  <v>0.0228112</v>
                </pt>
                <pt idx="41">
                  <v>0.0240973</v>
                </pt>
                <pt idx="42">
                  <v>0.0257658</v>
                </pt>
                <pt idx="43">
                  <v>0.0290975</v>
                </pt>
                <pt idx="44">
                  <v>0.0349767</v>
                </pt>
                <pt idx="45">
                  <v>0.0398391</v>
                </pt>
                <pt idx="46">
                  <v>0.0491529</v>
                </pt>
                <pt idx="47">
                  <v>0.06340750000000001</v>
                </pt>
                <pt idx="48">
                  <v>0.0843724</v>
                </pt>
                <pt idx="49">
                  <v>0.121267</v>
                </pt>
                <pt idx="50">
                  <v>0.167097</v>
                </pt>
                <pt idx="51">
                  <v>0.0213247</v>
                </pt>
                <pt idx="52">
                  <v>0.0219345</v>
                </pt>
                <pt idx="53">
                  <v>0.022889</v>
                </pt>
                <pt idx="54">
                  <v>0.0238477</v>
                </pt>
                <pt idx="55">
                  <v>0.0253224</v>
                </pt>
                <pt idx="56">
                  <v>0.0275992</v>
                </pt>
                <pt idx="57">
                  <v>0.0302451</v>
                </pt>
                <pt idx="58">
                  <v>0.0345438</v>
                </pt>
                <pt idx="59">
                  <v>0.0408319</v>
                </pt>
                <pt idx="60">
                  <v>0.0492235</v>
                </pt>
                <pt idx="61">
                  <v>0.061553</v>
                </pt>
                <pt idx="62">
                  <v>0.0805206</v>
                </pt>
                <pt idx="63">
                  <v>0.113447</v>
                </pt>
                <pt idx="64">
                  <v>0.161291</v>
                </pt>
                <pt idx="65">
                  <v>0.0217627</v>
                </pt>
                <pt idx="66">
                  <v>0.022553</v>
                </pt>
                <pt idx="67">
                  <v>0.0235574</v>
                </pt>
                <pt idx="68">
                  <v>0.0246975</v>
                </pt>
                <pt idx="69">
                  <v>0.0260874</v>
                </pt>
                <pt idx="70">
                  <v>0.0279758</v>
                </pt>
                <pt idx="71">
                  <v>0.030811</v>
                </pt>
                <pt idx="72">
                  <v>0.034622</v>
                </pt>
                <pt idx="73">
                  <v>0.0402214</v>
                </pt>
                <pt idx="74">
                  <v>0.047952</v>
                </pt>
                <pt idx="75">
                  <v>0.0592906</v>
                </pt>
                <pt idx="76">
                  <v>0.07559440000000001</v>
                </pt>
                <pt idx="77">
                  <v>0.103124</v>
                </pt>
                <pt idx="78">
                  <v>0.148399</v>
                </pt>
                <pt idx="79">
                  <v>0.0223391</v>
                </pt>
                <pt idx="80">
                  <v>0.0231769</v>
                </pt>
                <pt idx="81">
                  <v>0.0241129</v>
                </pt>
                <pt idx="82">
                  <v>0.0252673</v>
                </pt>
                <pt idx="83">
                  <v>0.0268372</v>
                </pt>
                <pt idx="84">
                  <v>0.0286828</v>
                </pt>
                <pt idx="85">
                  <v>0.0310672</v>
                </pt>
                <pt idx="86">
                  <v>0.0345672</v>
                </pt>
                <pt idx="87">
                  <v>0.0394295</v>
                </pt>
                <pt idx="88">
                  <v>0.0468561</v>
                </pt>
                <pt idx="89">
                  <v>0.0569589</v>
                </pt>
                <pt idx="90">
                  <v>0.07245</v>
                </pt>
                <pt idx="91">
                  <v>0.09784569999999999</v>
                </pt>
                <pt idx="92">
                  <v>0.139669</v>
                </pt>
                <pt idx="93">
                  <v>0.0237499</v>
                </pt>
                <pt idx="94">
                  <v>0.0249294</v>
                </pt>
                <pt idx="95">
                  <v>0.0266465</v>
                </pt>
                <pt idx="96">
                  <v>0.0293475</v>
                </pt>
                <pt idx="97">
                  <v>0.0325618</v>
                </pt>
                <pt idx="98">
                  <v>0.0359918</v>
                </pt>
                <pt idx="99">
                  <v>0.0391962</v>
                </pt>
                <pt idx="100">
                  <v>0.0423199</v>
                </pt>
                <pt idx="101">
                  <v>0.0459227</v>
                </pt>
                <pt idx="102">
                  <v>0.0516739</v>
                </pt>
                <pt idx="103">
                  <v>0.0586182</v>
                </pt>
                <pt idx="104">
                  <v>0.07141210000000001</v>
                </pt>
                <pt idx="105">
                  <v>0.09303640000000001</v>
                </pt>
                <pt idx="106">
                  <v>0.131746</v>
                </pt>
                <pt idx="107">
                  <v>0.183631</v>
                </pt>
                <pt idx="108">
                  <v>0.0382801</v>
                </pt>
                <pt idx="109">
                  <v>0.0392846</v>
                </pt>
                <pt idx="110">
                  <v>0.040221</v>
                </pt>
                <pt idx="111">
                  <v>0.0413197</v>
                </pt>
                <pt idx="112">
                  <v>0.0426685</v>
                </pt>
                <pt idx="113">
                  <v>0.0443478</v>
                </pt>
                <pt idx="114">
                  <v>0.0465075</v>
                </pt>
                <pt idx="115">
                  <v>0.0495102</v>
                </pt>
                <pt idx="116">
                  <v>0.0538235</v>
                </pt>
                <pt idx="117">
                  <v>0.0601526</v>
                </pt>
                <pt idx="118">
                  <v>0.0710412</v>
                </pt>
                <pt idx="119">
                  <v>0.0895113</v>
                </pt>
                <pt idx="120">
                  <v>0.122948</v>
                </pt>
                <pt idx="121">
                  <v>0.172866</v>
                </pt>
                <pt idx="122">
                  <v>0.0424721</v>
                </pt>
                <pt idx="123">
                  <v>0.0434258</v>
                </pt>
                <pt idx="124">
                  <v>0.044818</v>
                </pt>
                <pt idx="125">
                  <v>0.0458006</v>
                </pt>
                <pt idx="126">
                  <v>0.0473031</v>
                </pt>
                <pt idx="127">
                  <v>0.0493497</v>
                </pt>
                <pt idx="128">
                  <v>0.0516778</v>
                </pt>
                <pt idx="129">
                  <v>0.0546998</v>
                </pt>
                <pt idx="130">
                  <v>0.0591634</v>
                </pt>
                <pt idx="131">
                  <v>0.0653265</v>
                </pt>
                <pt idx="132">
                  <v>0.0752591</v>
                </pt>
                <pt idx="133">
                  <v>0.0919177</v>
                </pt>
                <pt idx="134">
                  <v>0.121142</v>
                </pt>
                <pt idx="135">
                  <v>0.1684</v>
                </pt>
                <pt idx="136">
                  <v>0.0552701</v>
                </pt>
                <pt idx="137">
                  <v>0.0564094</v>
                </pt>
                <pt idx="138">
                  <v>0.0574369</v>
                </pt>
                <pt idx="139">
                  <v>0.0586381</v>
                </pt>
                <pt idx="140">
                  <v>0.0601686</v>
                </pt>
                <pt idx="141">
                  <v>0.0620335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0.0201621</v>
                </pt>
                <pt idx="1">
                  <v>0.0205927</v>
                </pt>
                <pt idx="2">
                  <v>0.0213328</v>
                </pt>
                <pt idx="3">
                  <v>0.0224255</v>
                </pt>
                <pt idx="4">
                  <v>0.0228236</v>
                </pt>
                <pt idx="5">
                  <v>0.0246502</v>
                </pt>
                <pt idx="6">
                  <v>0.0289321</v>
                </pt>
                <pt idx="7">
                  <v>0.0176491</v>
                </pt>
                <pt idx="8">
                  <v>0.0179043</v>
                </pt>
                <pt idx="9">
                  <v>0.0181965</v>
                </pt>
                <pt idx="10">
                  <v>0.0185586</v>
                </pt>
                <pt idx="11">
                  <v>0.0189253</v>
                </pt>
                <pt idx="12">
                  <v>0.0192987</v>
                </pt>
                <pt idx="13">
                  <v>0.0198485</v>
                </pt>
                <pt idx="14">
                  <v>0.0203825</v>
                </pt>
                <pt idx="15">
                  <v>0.0208815</v>
                </pt>
                <pt idx="16">
                  <v>0.0220019</v>
                </pt>
                <pt idx="17">
                  <v>0.022769</v>
                </pt>
                <pt idx="18">
                  <v>0.0243123</v>
                </pt>
                <pt idx="19">
                  <v>0.0273683</v>
                </pt>
                <pt idx="20">
                  <v>0.0323586</v>
                </pt>
                <pt idx="21">
                  <v>0.017563</v>
                </pt>
                <pt idx="22">
                  <v>0.0179077</v>
                </pt>
                <pt idx="23">
                  <v>0.0181191</v>
                </pt>
                <pt idx="24">
                  <v>0.0185128</v>
                </pt>
                <pt idx="25">
                  <v>0.0188997</v>
                </pt>
                <pt idx="26">
                  <v>0.0193475</v>
                </pt>
                <pt idx="27">
                  <v>0.0197701</v>
                </pt>
                <pt idx="28">
                  <v>0.0202878</v>
                </pt>
                <pt idx="29">
                  <v>0.0211156</v>
                </pt>
                <pt idx="30">
                  <v>0.0221556</v>
                </pt>
                <pt idx="31">
                  <v>0.0232419</v>
                </pt>
                <pt idx="32">
                  <v>0.0249746</v>
                </pt>
                <pt idx="33">
                  <v>0.0282488</v>
                </pt>
                <pt idx="34">
                  <v>0.0352729</v>
                </pt>
                <pt idx="35">
                  <v>0.017949</v>
                </pt>
                <pt idx="36">
                  <v>0.0182123</v>
                </pt>
                <pt idx="37">
                  <v>0.0184241</v>
                </pt>
                <pt idx="38">
                  <v>0.0187582</v>
                </pt>
                <pt idx="39">
                  <v>0.0191191</v>
                </pt>
                <pt idx="40">
                  <v>0.0195615</v>
                </pt>
                <pt idx="41">
                  <v>0.0201191</v>
                </pt>
                <pt idx="42">
                  <v>0.0206961</v>
                </pt>
                <pt idx="43">
                  <v>0.0215587</v>
                </pt>
                <pt idx="44">
                  <v>0.0226734</v>
                </pt>
                <pt idx="45">
                  <v>0.0242101</v>
                </pt>
                <pt idx="46">
                  <v>0.0265092</v>
                </pt>
                <pt idx="47">
                  <v>0.0299203</v>
                </pt>
                <pt idx="48">
                  <v>0.0362318</v>
                </pt>
                <pt idx="49">
                  <v>0.018616</v>
                </pt>
                <pt idx="50">
                  <v>0.0188728</v>
                </pt>
                <pt idx="51">
                  <v>0.0191354</v>
                </pt>
                <pt idx="52">
                  <v>0.0194676</v>
                </pt>
                <pt idx="53">
                  <v>0.0198285</v>
                </pt>
                <pt idx="54">
                  <v>0.0202084</v>
                </pt>
                <pt idx="55">
                  <v>0.0207233</v>
                </pt>
                <pt idx="56">
                  <v>0.0213995</v>
                </pt>
                <pt idx="57">
                  <v>0.0222513</v>
                </pt>
                <pt idx="58">
                  <v>0.023328</v>
                </pt>
                <pt idx="59">
                  <v>0.0249404</v>
                </pt>
                <pt idx="60">
                  <v>0.027529</v>
                </pt>
                <pt idx="61">
                  <v>0.0313116</v>
                </pt>
                <pt idx="62">
                  <v>0.0376983</v>
                </pt>
                <pt idx="63">
                  <v>0.0489477</v>
                </pt>
                <pt idx="64">
                  <v>0.019011</v>
                </pt>
                <pt idx="65">
                  <v>0.0193203</v>
                </pt>
                <pt idx="66">
                  <v>0.0197232</v>
                </pt>
                <pt idx="67">
                  <v>0.0201442</v>
                </pt>
                <pt idx="68">
                  <v>0.0205764</v>
                </pt>
                <pt idx="69">
                  <v>0.0210852</v>
                </pt>
                <pt idx="70">
                  <v>0.0217122</v>
                </pt>
                <pt idx="71">
                  <v>0.022629</v>
                </pt>
                <pt idx="72">
                  <v>0.0237333</v>
                </pt>
                <pt idx="73">
                  <v>0.0254197</v>
                </pt>
                <pt idx="74">
                  <v>0.0277608</v>
                </pt>
                <pt idx="75">
                  <v>0.0313383</v>
                </pt>
                <pt idx="76">
                  <v>0.037026</v>
                </pt>
                <pt idx="77">
                  <v>0.0465119</v>
                </pt>
                <pt idx="78">
                  <v>0.0192382</v>
                </pt>
                <pt idx="79">
                  <v>0.0195643</v>
                </pt>
                <pt idx="80">
                  <v>0.0199296</v>
                </pt>
                <pt idx="81">
                  <v>0.0204282</v>
                </pt>
                <pt idx="82">
                  <v>0.0208927</v>
                </pt>
                <pt idx="83">
                  <v>0.021538</v>
                </pt>
                <pt idx="84">
                  <v>0.0222851</v>
                </pt>
                <pt idx="85">
                  <v>0.0232149</v>
                </pt>
                <pt idx="86">
                  <v>0.0244507</v>
                </pt>
                <pt idx="87">
                  <v>0.0259784</v>
                </pt>
                <pt idx="88">
                  <v>0.0282943</v>
                </pt>
                <pt idx="89">
                  <v>0.0314579</v>
                </pt>
                <pt idx="90">
                  <v>0.0365879</v>
                </pt>
                <pt idx="91">
                  <v>0.0450952</v>
                </pt>
                <pt idx="92">
                  <v>0.0208871</v>
                </pt>
                <pt idx="93">
                  <v>0.0214555</v>
                </pt>
                <pt idx="94">
                  <v>0.0220137</v>
                </pt>
                <pt idx="95">
                  <v>0.0225922</v>
                </pt>
                <pt idx="96">
                  <v>0.0232915</v>
                </pt>
                <pt idx="97">
                  <v>0.0246113</v>
                </pt>
                <pt idx="98">
                  <v>0.0266287</v>
                </pt>
                <pt idx="99">
                  <v>0.0293725</v>
                </pt>
                <pt idx="100">
                  <v>0.0323838</v>
                </pt>
                <pt idx="101">
                  <v>0.0353862</v>
                </pt>
                <pt idx="102">
                  <v>0.0384466</v>
                </pt>
                <pt idx="103">
                  <v>0.0416202</v>
                </pt>
                <pt idx="104">
                  <v>0.0456443</v>
                </pt>
                <pt idx="105">
                  <v>0.0519131</v>
                </pt>
                <pt idx="106">
                  <v>0.0324166</v>
                </pt>
                <pt idx="107">
                  <v>0.0334394</v>
                </pt>
                <pt idx="108">
                  <v>0.0342435</v>
                </pt>
                <pt idx="109">
                  <v>0.0350556</v>
                </pt>
                <pt idx="110">
                  <v>0.0358717</v>
                </pt>
                <pt idx="111">
                  <v>0.0366873</v>
                </pt>
                <pt idx="112">
                  <v>0.0376708</v>
                </pt>
                <pt idx="113">
                  <v>0.0386302</v>
                </pt>
                <pt idx="114">
                  <v>0.0398146</v>
                </pt>
                <pt idx="115">
                  <v>0.0412212</v>
                </pt>
                <pt idx="116">
                  <v>0.0429427</v>
                </pt>
                <pt idx="117">
                  <v>0.0455556</v>
                </pt>
                <pt idx="118">
                  <v>0.0491536</v>
                </pt>
                <pt idx="119">
                  <v>0.054736</v>
                </pt>
                <pt idx="120">
                  <v>0.0644487</v>
                </pt>
                <pt idx="121">
                  <v>0.0379716</v>
                </pt>
                <pt idx="122">
                  <v>0.0387374</v>
                </pt>
                <pt idx="123">
                  <v>0.039425</v>
                </pt>
                <pt idx="124">
                  <v>0.0400483</v>
                </pt>
                <pt idx="125">
                  <v>0.0410584</v>
                </pt>
                <pt idx="126">
                  <v>0.0419449</v>
                </pt>
                <pt idx="127">
                  <v>0.0429313</v>
                </pt>
                <pt idx="128">
                  <v>0.0441977</v>
                </pt>
                <pt idx="129">
                  <v>0.0457638</v>
                </pt>
                <pt idx="130">
                  <v>0.0475294</v>
                </pt>
                <pt idx="131">
                  <v>0.0500786</v>
                </pt>
                <pt idx="132">
                  <v>0.0536186</v>
                </pt>
                <pt idx="133">
                  <v>0.0591599</v>
                </pt>
                <pt idx="134">
                  <v>0.0689019</v>
                </pt>
                <pt idx="135">
                  <v>0.0534654</v>
                </pt>
                <pt idx="136">
                  <v>0.0539555</v>
                </pt>
                <pt idx="137">
                  <v>0.0548494</v>
                </pt>
                <pt idx="138">
                  <v>0.0553747</v>
                </pt>
                <pt idx="139">
                  <v>0.0561235</v>
                </pt>
                <pt idx="140">
                  <v>0.0611306</v>
                </pt>
                <pt idx="141">
                  <v>0.0579442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0.032357</v>
      </c>
      <c r="C2" t="n">
        <v>0.0197358</v>
      </c>
      <c r="D2" t="n">
        <v>0.0270931</v>
      </c>
    </row>
    <row r="3">
      <c r="A3" t="n">
        <v>10500</v>
      </c>
      <c r="B3" t="n">
        <v>0.0334521</v>
      </c>
      <c r="C3" t="n">
        <v>0.0207329</v>
      </c>
      <c r="D3" t="n">
        <v>0.0267938</v>
      </c>
    </row>
    <row r="4">
      <c r="A4" t="n">
        <v>11025</v>
      </c>
      <c r="B4" t="n">
        <v>0.0358417</v>
      </c>
      <c r="C4" t="n">
        <v>0.0234747</v>
      </c>
      <c r="D4" t="n">
        <v>0.0270882</v>
      </c>
    </row>
    <row r="5">
      <c r="A5" t="n">
        <v>11576</v>
      </c>
      <c r="B5" t="n">
        <v>0.0416454</v>
      </c>
      <c r="C5" t="n">
        <v>0.0374491</v>
      </c>
      <c r="D5" t="n">
        <v>0.0257118</v>
      </c>
    </row>
    <row r="6">
      <c r="A6" t="n">
        <v>12154</v>
      </c>
      <c r="B6" t="n">
        <v>0.0561712</v>
      </c>
      <c r="C6" t="n">
        <v>0.0583387</v>
      </c>
      <c r="D6" t="n">
        <v>0.027209</v>
      </c>
    </row>
    <row r="7">
      <c r="A7" t="n">
        <v>12760</v>
      </c>
      <c r="B7" t="n">
        <v>0.07600899999999999</v>
      </c>
      <c r="C7" t="n">
        <v>0.08545170000000001</v>
      </c>
      <c r="D7" t="n">
        <v>0.0312725</v>
      </c>
    </row>
    <row r="8">
      <c r="A8" t="n">
        <v>13396</v>
      </c>
      <c r="B8" t="n">
        <v>0.10688</v>
      </c>
      <c r="C8" t="n">
        <v>0.116966</v>
      </c>
      <c r="D8" t="n">
        <v>0.0470717</v>
      </c>
    </row>
    <row r="9">
      <c r="A9" t="n">
        <v>14063</v>
      </c>
      <c r="B9" t="n">
        <v>0.148912</v>
      </c>
      <c r="C9" t="n">
        <v>0.165216</v>
      </c>
      <c r="D9" t="n">
        <v>0.0265346</v>
      </c>
    </row>
    <row r="10">
      <c r="A10" t="n">
        <v>14763</v>
      </c>
      <c r="B10" t="n">
        <v>0.0308019</v>
      </c>
      <c r="C10" t="n">
        <v>0.0235448</v>
      </c>
      <c r="D10" t="n">
        <v>0.0267116</v>
      </c>
    </row>
    <row r="11">
      <c r="A11" t="n">
        <v>15498</v>
      </c>
      <c r="B11" t="n">
        <v>0.0314651</v>
      </c>
      <c r="C11" t="n">
        <v>0.0235666</v>
      </c>
      <c r="D11" t="n">
        <v>0.0268657</v>
      </c>
    </row>
    <row r="12">
      <c r="A12" t="n">
        <v>16269</v>
      </c>
      <c r="B12" t="n">
        <v>0.0318561</v>
      </c>
      <c r="C12" t="n">
        <v>0.0239594</v>
      </c>
      <c r="D12" t="n">
        <v>0.0270465</v>
      </c>
    </row>
    <row r="13">
      <c r="A13" t="n">
        <v>17078</v>
      </c>
      <c r="B13" t="n">
        <v>0.0323257</v>
      </c>
      <c r="C13" t="n">
        <v>0.0239024</v>
      </c>
      <c r="D13" t="n">
        <v>0.0272354</v>
      </c>
    </row>
    <row r="14">
      <c r="A14" t="n">
        <v>17927</v>
      </c>
      <c r="B14" t="n">
        <v>0.0330098</v>
      </c>
      <c r="C14" t="n">
        <v>0.0236714</v>
      </c>
      <c r="D14" t="n">
        <v>0.0274943</v>
      </c>
    </row>
    <row r="15">
      <c r="A15" t="n">
        <v>18818</v>
      </c>
      <c r="B15" t="n">
        <v>0.0342224</v>
      </c>
      <c r="C15" t="n">
        <v>0.0235971</v>
      </c>
      <c r="D15" t="n">
        <v>0.0277515</v>
      </c>
    </row>
    <row r="16">
      <c r="A16" t="n">
        <v>19753</v>
      </c>
      <c r="B16" t="n">
        <v>0.0351726</v>
      </c>
      <c r="C16" t="n">
        <v>0.0260063</v>
      </c>
      <c r="D16" t="n">
        <v>0.0278535</v>
      </c>
    </row>
    <row r="17">
      <c r="A17" t="n">
        <v>20734</v>
      </c>
      <c r="B17" t="n">
        <v>0.0381406</v>
      </c>
      <c r="C17" t="n">
        <v>0.0314333</v>
      </c>
      <c r="D17" t="n">
        <v>0.0281862</v>
      </c>
    </row>
    <row r="18">
      <c r="A18" t="n">
        <v>21764</v>
      </c>
      <c r="B18" t="n">
        <v>0.0414752</v>
      </c>
      <c r="C18" t="n">
        <v>0.0428644</v>
      </c>
      <c r="D18" t="n">
        <v>0.0280963</v>
      </c>
    </row>
    <row r="19">
      <c r="A19" t="n">
        <v>22845</v>
      </c>
      <c r="B19" t="n">
        <v>0.0499822</v>
      </c>
      <c r="C19" t="n">
        <v>0.0530447</v>
      </c>
      <c r="D19" t="n">
        <v>0.02819</v>
      </c>
    </row>
    <row r="20">
      <c r="A20" t="n">
        <v>23980</v>
      </c>
      <c r="B20" t="n">
        <v>0.0603713</v>
      </c>
      <c r="C20" t="n">
        <v>0.0663484</v>
      </c>
      <c r="D20" t="n">
        <v>0.0305042</v>
      </c>
    </row>
    <row r="21">
      <c r="A21" t="n">
        <v>25171</v>
      </c>
      <c r="B21" t="n">
        <v>0.077584</v>
      </c>
      <c r="C21" t="n">
        <v>0.0877816</v>
      </c>
      <c r="D21" t="n">
        <v>0.0411841</v>
      </c>
    </row>
    <row r="22">
      <c r="A22" t="n">
        <v>26421</v>
      </c>
      <c r="B22" t="n">
        <v>0.100809</v>
      </c>
      <c r="C22" t="n">
        <v>0.11596</v>
      </c>
      <c r="D22" t="n">
        <v>0.05549</v>
      </c>
    </row>
    <row r="23">
      <c r="A23" t="n">
        <v>27733</v>
      </c>
      <c r="B23" t="n">
        <v>0.139137</v>
      </c>
      <c r="C23" t="n">
        <v>0.161798</v>
      </c>
      <c r="D23" t="n">
        <v>0.0276905</v>
      </c>
    </row>
    <row r="24">
      <c r="A24" t="n">
        <v>29110</v>
      </c>
      <c r="B24" t="n">
        <v>0.0320377</v>
      </c>
      <c r="C24" t="n">
        <v>0.0255611</v>
      </c>
      <c r="D24" t="n">
        <v>0.027961</v>
      </c>
    </row>
    <row r="25">
      <c r="A25" t="n">
        <v>30555</v>
      </c>
      <c r="B25" t="n">
        <v>0.0326642</v>
      </c>
      <c r="C25" t="n">
        <v>0.025916</v>
      </c>
      <c r="D25" t="n">
        <v>0.0280212</v>
      </c>
    </row>
    <row r="26">
      <c r="A26" t="n">
        <v>32072</v>
      </c>
      <c r="B26" t="n">
        <v>0.0334657</v>
      </c>
      <c r="C26" t="n">
        <v>0.025742</v>
      </c>
      <c r="D26" t="n">
        <v>0.0284299</v>
      </c>
    </row>
    <row r="27">
      <c r="A27" t="n">
        <v>33664</v>
      </c>
      <c r="B27" t="n">
        <v>0.0342093</v>
      </c>
      <c r="C27" t="n">
        <v>0.0271108</v>
      </c>
      <c r="D27" t="n">
        <v>0.028831</v>
      </c>
    </row>
    <row r="28">
      <c r="A28" t="n">
        <v>35335</v>
      </c>
      <c r="B28" t="n">
        <v>0.0350751</v>
      </c>
      <c r="C28" t="n">
        <v>0.0278093</v>
      </c>
      <c r="D28" t="n">
        <v>0.0290171</v>
      </c>
    </row>
    <row r="29">
      <c r="A29" t="n">
        <v>37089</v>
      </c>
      <c r="B29" t="n">
        <v>0.036586</v>
      </c>
      <c r="C29" t="n">
        <v>0.0311477</v>
      </c>
      <c r="D29" t="n">
        <v>0.0300882</v>
      </c>
    </row>
    <row r="30">
      <c r="A30" t="n">
        <v>38930</v>
      </c>
      <c r="B30" t="n">
        <v>0.0387677</v>
      </c>
      <c r="C30" t="n">
        <v>0.0350145</v>
      </c>
      <c r="D30" t="n">
        <v>0.0296146</v>
      </c>
    </row>
    <row r="31">
      <c r="A31" t="n">
        <v>40863</v>
      </c>
      <c r="B31" t="n">
        <v>0.0417877</v>
      </c>
      <c r="C31" t="n">
        <v>0.0400339</v>
      </c>
      <c r="D31" t="n">
        <v>0.0302425</v>
      </c>
    </row>
    <row r="32">
      <c r="A32" t="n">
        <v>42892</v>
      </c>
      <c r="B32" t="n">
        <v>0.0463894</v>
      </c>
      <c r="C32" t="n">
        <v>0.0471819</v>
      </c>
      <c r="D32" t="n">
        <v>0.0311751</v>
      </c>
    </row>
    <row r="33">
      <c r="A33" t="n">
        <v>45022</v>
      </c>
      <c r="B33" t="n">
        <v>0.0527161</v>
      </c>
      <c r="C33" t="n">
        <v>0.055686</v>
      </c>
      <c r="D33" t="n">
        <v>0.032824</v>
      </c>
    </row>
    <row r="34">
      <c r="A34" t="n">
        <v>47258</v>
      </c>
      <c r="B34" t="n">
        <v>0.0633209</v>
      </c>
      <c r="C34" t="n">
        <v>0.06686979999999999</v>
      </c>
      <c r="D34" t="n">
        <v>0.0377529</v>
      </c>
    </row>
    <row r="35">
      <c r="A35" t="n">
        <v>49605</v>
      </c>
      <c r="B35" t="n">
        <v>0.07716199999999999</v>
      </c>
      <c r="C35" t="n">
        <v>0.0816788</v>
      </c>
      <c r="D35" t="n">
        <v>0.0455837</v>
      </c>
    </row>
    <row r="36">
      <c r="A36" t="n">
        <v>52069</v>
      </c>
      <c r="B36" t="n">
        <v>0.0976962</v>
      </c>
      <c r="C36" t="n">
        <v>0.111231</v>
      </c>
      <c r="D36" t="n">
        <v>0.0568</v>
      </c>
    </row>
    <row r="37">
      <c r="A37" t="n">
        <v>54656</v>
      </c>
      <c r="B37" t="n">
        <v>0.131138</v>
      </c>
      <c r="C37" t="n">
        <v>0.154355</v>
      </c>
      <c r="D37" t="n">
        <v>0.0288901</v>
      </c>
    </row>
    <row r="38">
      <c r="A38" t="n">
        <v>57372</v>
      </c>
      <c r="B38" t="n">
        <v>0.0340214</v>
      </c>
      <c r="C38" t="n">
        <v>0.028115</v>
      </c>
      <c r="D38" t="n">
        <v>0.0287159</v>
      </c>
    </row>
    <row r="39">
      <c r="A39" t="n">
        <v>60223</v>
      </c>
      <c r="B39" t="n">
        <v>0.0345322</v>
      </c>
      <c r="C39" t="n">
        <v>0.028631</v>
      </c>
      <c r="D39" t="n">
        <v>0.0289024</v>
      </c>
    </row>
    <row r="40">
      <c r="A40" t="n">
        <v>63216</v>
      </c>
      <c r="B40" t="n">
        <v>0.0351898</v>
      </c>
      <c r="C40" t="n">
        <v>0.0297143</v>
      </c>
      <c r="D40" t="n">
        <v>0.0292414</v>
      </c>
    </row>
    <row r="41">
      <c r="A41" t="n">
        <v>66358</v>
      </c>
      <c r="B41" t="n">
        <v>0.0359538</v>
      </c>
      <c r="C41" t="n">
        <v>0.0306433</v>
      </c>
      <c r="D41" t="n">
        <v>0.0294748</v>
      </c>
    </row>
    <row r="42">
      <c r="A42" t="n">
        <v>69657</v>
      </c>
      <c r="B42" t="n">
        <v>0.0369288</v>
      </c>
      <c r="C42" t="n">
        <v>0.0325586</v>
      </c>
      <c r="D42" t="n">
        <v>0.0299445</v>
      </c>
    </row>
    <row r="43">
      <c r="A43" t="n">
        <v>73120</v>
      </c>
      <c r="B43" t="n">
        <v>0.0381898</v>
      </c>
      <c r="C43" t="n">
        <v>0.0349656</v>
      </c>
      <c r="D43" t="n">
        <v>0.0305642</v>
      </c>
    </row>
    <row r="44">
      <c r="A44" t="n">
        <v>76756</v>
      </c>
      <c r="B44" t="n">
        <v>0.0402443</v>
      </c>
      <c r="C44" t="n">
        <v>0.0378405</v>
      </c>
      <c r="D44" t="n">
        <v>0.0313456</v>
      </c>
    </row>
    <row r="45">
      <c r="A45" t="n">
        <v>80573</v>
      </c>
      <c r="B45" t="n">
        <v>0.0432014</v>
      </c>
      <c r="C45" t="n">
        <v>0.0422644</v>
      </c>
      <c r="D45" t="n">
        <v>0.0325098</v>
      </c>
    </row>
    <row r="46">
      <c r="A46" t="n">
        <v>84580</v>
      </c>
      <c r="B46" t="n">
        <v>0.0472437</v>
      </c>
      <c r="C46" t="n">
        <v>0.0478661</v>
      </c>
      <c r="D46" t="n">
        <v>0.0337571</v>
      </c>
    </row>
    <row r="47">
      <c r="A47" t="n">
        <v>88787</v>
      </c>
      <c r="B47" t="n">
        <v>0.0529864</v>
      </c>
      <c r="C47" t="n">
        <v>0.0545792</v>
      </c>
      <c r="D47" t="n">
        <v>0.0363681</v>
      </c>
    </row>
    <row r="48">
      <c r="A48" t="n">
        <v>93204</v>
      </c>
      <c r="B48" t="n">
        <v>0.060828</v>
      </c>
      <c r="C48" t="n">
        <v>0.06468640000000001</v>
      </c>
      <c r="D48" t="n">
        <v>0.0404548</v>
      </c>
    </row>
    <row r="49">
      <c r="A49" t="n">
        <v>97841</v>
      </c>
      <c r="B49" t="n">
        <v>0.0736822</v>
      </c>
      <c r="C49" t="n">
        <v>0.0804564</v>
      </c>
      <c r="D49" t="n">
        <v>0.0458398</v>
      </c>
    </row>
    <row r="50">
      <c r="A50" t="n">
        <v>102709</v>
      </c>
      <c r="B50" t="n">
        <v>0.09104329999999999</v>
      </c>
      <c r="C50" t="n">
        <v>0.103499</v>
      </c>
      <c r="D50" t="n">
        <v>0.0543191</v>
      </c>
    </row>
    <row r="51">
      <c r="A51" t="n">
        <v>107820</v>
      </c>
      <c r="B51" t="n">
        <v>0.122282</v>
      </c>
      <c r="C51" t="n">
        <v>0.14166</v>
      </c>
      <c r="D51" t="n">
        <v>0.0309727</v>
      </c>
    </row>
    <row r="52">
      <c r="A52" t="n">
        <v>113186</v>
      </c>
      <c r="B52" t="n">
        <v>0.167832</v>
      </c>
      <c r="C52" t="n">
        <v>0.190063</v>
      </c>
      <c r="D52" t="n">
        <v>0.0312535</v>
      </c>
    </row>
    <row r="53">
      <c r="A53" t="n">
        <v>118820</v>
      </c>
      <c r="B53" t="n">
        <v>0.034889</v>
      </c>
      <c r="C53" t="n">
        <v>0.0311893</v>
      </c>
      <c r="D53" t="n">
        <v>0.0314492</v>
      </c>
    </row>
    <row r="54">
      <c r="A54" t="n">
        <v>124735</v>
      </c>
      <c r="B54" t="n">
        <v>0.0356183</v>
      </c>
      <c r="C54" t="n">
        <v>0.0320117</v>
      </c>
      <c r="D54" t="n">
        <v>0.0321027</v>
      </c>
    </row>
    <row r="55">
      <c r="A55" t="n">
        <v>130945</v>
      </c>
      <c r="B55" t="n">
        <v>0.0365463</v>
      </c>
      <c r="C55" t="n">
        <v>0.0332559</v>
      </c>
      <c r="D55" t="n">
        <v>0.0321143</v>
      </c>
    </row>
    <row r="56">
      <c r="A56" t="n">
        <v>137465</v>
      </c>
      <c r="B56" t="n">
        <v>0.0378367</v>
      </c>
      <c r="C56" t="n">
        <v>0.0345327</v>
      </c>
      <c r="D56" t="n">
        <v>0.0331677</v>
      </c>
    </row>
    <row r="57">
      <c r="A57" t="n">
        <v>144311</v>
      </c>
      <c r="B57" t="n">
        <v>0.0393</v>
      </c>
      <c r="C57" t="n">
        <v>0.0363684</v>
      </c>
      <c r="D57" t="n">
        <v>0.0334762</v>
      </c>
    </row>
    <row r="58">
      <c r="A58" t="n">
        <v>151499</v>
      </c>
      <c r="B58" t="n">
        <v>0.0412817</v>
      </c>
      <c r="C58" t="n">
        <v>0.0389884</v>
      </c>
      <c r="D58" t="n">
        <v>0.0339529</v>
      </c>
    </row>
    <row r="59">
      <c r="A59" t="n">
        <v>159046</v>
      </c>
      <c r="B59" t="n">
        <v>0.0437819</v>
      </c>
      <c r="C59" t="n">
        <v>0.0420385</v>
      </c>
      <c r="D59" t="n">
        <v>0.0348993</v>
      </c>
    </row>
    <row r="60">
      <c r="A60" t="n">
        <v>166970</v>
      </c>
      <c r="B60" t="n">
        <v>0.0474165</v>
      </c>
      <c r="C60" t="n">
        <v>0.0464916</v>
      </c>
      <c r="D60" t="n">
        <v>0.0363299</v>
      </c>
    </row>
    <row r="61">
      <c r="A61" t="n">
        <v>175290</v>
      </c>
      <c r="B61" t="n">
        <v>0.0527792</v>
      </c>
      <c r="C61" t="n">
        <v>0.0533157</v>
      </c>
      <c r="D61" t="n">
        <v>0.038369</v>
      </c>
    </row>
    <row r="62">
      <c r="A62" t="n">
        <v>184026</v>
      </c>
      <c r="B62" t="n">
        <v>0.0605484</v>
      </c>
      <c r="C62" t="n">
        <v>0.06283229999999999</v>
      </c>
      <c r="D62" t="n">
        <v>0.0415323</v>
      </c>
    </row>
    <row r="63">
      <c r="A63" t="n">
        <v>193198</v>
      </c>
      <c r="B63" t="n">
        <v>0.07211629999999999</v>
      </c>
      <c r="C63" t="n">
        <v>0.07681159999999999</v>
      </c>
      <c r="D63" t="n">
        <v>0.0464786</v>
      </c>
    </row>
    <row r="64">
      <c r="A64" t="n">
        <v>202828</v>
      </c>
      <c r="B64" t="n">
        <v>0.0892942</v>
      </c>
      <c r="C64" t="n">
        <v>0.0977389</v>
      </c>
      <c r="D64" t="n">
        <v>0.0542923</v>
      </c>
    </row>
    <row r="65">
      <c r="A65" t="n">
        <v>212939</v>
      </c>
      <c r="B65" t="n">
        <v>0.117916</v>
      </c>
      <c r="C65" t="n">
        <v>0.132993</v>
      </c>
      <c r="D65" t="n">
        <v>0.0678528</v>
      </c>
    </row>
    <row r="66">
      <c r="A66" t="n">
        <v>223555</v>
      </c>
      <c r="B66" t="n">
        <v>0.158786</v>
      </c>
      <c r="C66" t="n">
        <v>0.181513</v>
      </c>
      <c r="D66" t="n">
        <v>0.0379035</v>
      </c>
    </row>
    <row r="67">
      <c r="A67" t="n">
        <v>234701</v>
      </c>
      <c r="B67" t="n">
        <v>0.0409581</v>
      </c>
      <c r="C67" t="n">
        <v>0.03573</v>
      </c>
      <c r="D67" t="n">
        <v>0.0368313</v>
      </c>
    </row>
    <row r="68">
      <c r="A68" t="n">
        <v>246404</v>
      </c>
      <c r="B68" t="n">
        <v>0.0415969</v>
      </c>
      <c r="C68" t="n">
        <v>0.0365127</v>
      </c>
      <c r="D68" t="n">
        <v>0.037643</v>
      </c>
    </row>
    <row r="69">
      <c r="A69" t="n">
        <v>258692</v>
      </c>
      <c r="B69" t="n">
        <v>0.0424854</v>
      </c>
      <c r="C69" t="n">
        <v>0.0376522</v>
      </c>
      <c r="D69" t="n">
        <v>0.0383775</v>
      </c>
    </row>
    <row r="70">
      <c r="A70" t="n">
        <v>271594</v>
      </c>
      <c r="B70" t="n">
        <v>0.0435781</v>
      </c>
      <c r="C70" t="n">
        <v>0.0389237</v>
      </c>
      <c r="D70" t="n">
        <v>0.0386345</v>
      </c>
    </row>
    <row r="71">
      <c r="A71" t="n">
        <v>285141</v>
      </c>
      <c r="B71" t="n">
        <v>0.0447782</v>
      </c>
      <c r="C71" t="n">
        <v>0.0404109</v>
      </c>
      <c r="D71" t="n">
        <v>0.0396241</v>
      </c>
    </row>
    <row r="72">
      <c r="A72" t="n">
        <v>299365</v>
      </c>
      <c r="B72" t="n">
        <v>0.0464464</v>
      </c>
      <c r="C72" t="n">
        <v>0.0424854</v>
      </c>
      <c r="D72" t="n">
        <v>0.0411607</v>
      </c>
    </row>
    <row r="73">
      <c r="A73" t="n">
        <v>314300</v>
      </c>
      <c r="B73" t="n">
        <v>0.048849</v>
      </c>
      <c r="C73" t="n">
        <v>0.0454787</v>
      </c>
      <c r="D73" t="n">
        <v>0.0404784</v>
      </c>
    </row>
    <row r="74">
      <c r="A74" t="n">
        <v>329981</v>
      </c>
      <c r="B74" t="n">
        <v>0.0523766</v>
      </c>
      <c r="C74" t="n">
        <v>0.0498245</v>
      </c>
      <c r="D74" t="n">
        <v>0.0417663</v>
      </c>
    </row>
    <row r="75">
      <c r="A75" t="n">
        <v>346446</v>
      </c>
      <c r="B75" t="n">
        <v>0.0571403</v>
      </c>
      <c r="C75" t="n">
        <v>0.0559689</v>
      </c>
      <c r="D75" t="n">
        <v>0.0437081</v>
      </c>
    </row>
    <row r="76">
      <c r="A76" t="n">
        <v>363734</v>
      </c>
      <c r="B76" t="n">
        <v>0.06404550000000001</v>
      </c>
      <c r="C76" t="n">
        <v>0.06488439999999999</v>
      </c>
      <c r="D76" t="n">
        <v>0.0464044</v>
      </c>
    </row>
    <row r="77">
      <c r="A77" t="n">
        <v>381886</v>
      </c>
      <c r="B77" t="n">
        <v>0.0741786</v>
      </c>
      <c r="C77" t="n">
        <v>0.0778741</v>
      </c>
      <c r="D77" t="n">
        <v>0.050748</v>
      </c>
    </row>
    <row r="78">
      <c r="A78" t="n">
        <v>400945</v>
      </c>
      <c r="B78" t="n">
        <v>0.0901137</v>
      </c>
      <c r="C78" t="n">
        <v>0.0960863</v>
      </c>
      <c r="D78" t="n">
        <v>0.0574331</v>
      </c>
    </row>
    <row r="79">
      <c r="A79" t="n">
        <v>420956</v>
      </c>
      <c r="B79" t="n">
        <v>0.11545</v>
      </c>
      <c r="C79" t="n">
        <v>0.126539</v>
      </c>
      <c r="D79" t="n">
        <v>0.0697084</v>
      </c>
    </row>
    <row r="80">
      <c r="A80" t="n">
        <v>441967</v>
      </c>
      <c r="B80" t="n">
        <v>0.15568</v>
      </c>
      <c r="C80" t="n">
        <v>0.17312</v>
      </c>
      <c r="D80" t="n">
        <v>0.0421399</v>
      </c>
    </row>
    <row r="81">
      <c r="A81" t="n">
        <v>464028</v>
      </c>
      <c r="B81" t="n">
        <v>0.0475565</v>
      </c>
      <c r="C81" t="n">
        <v>0.0444221</v>
      </c>
      <c r="D81" t="n">
        <v>0.0427502</v>
      </c>
    </row>
    <row r="82">
      <c r="A82" t="n">
        <v>487192</v>
      </c>
      <c r="B82" t="n">
        <v>0.0491192</v>
      </c>
      <c r="C82" t="n">
        <v>0.0466058</v>
      </c>
      <c r="D82" t="n">
        <v>0.0440358</v>
      </c>
    </row>
    <row r="83">
      <c r="A83" t="n">
        <v>511514</v>
      </c>
      <c r="B83" t="n">
        <v>0.0506087</v>
      </c>
      <c r="C83" t="n">
        <v>0.0487581</v>
      </c>
      <c r="D83" t="n">
        <v>0.0442153</v>
      </c>
    </row>
    <row r="84">
      <c r="A84" t="n">
        <v>537052</v>
      </c>
      <c r="B84" t="n">
        <v>0.0530791</v>
      </c>
      <c r="C84" t="n">
        <v>0.0517442</v>
      </c>
      <c r="D84" t="n">
        <v>0.0456214</v>
      </c>
    </row>
    <row r="85">
      <c r="A85" t="n">
        <v>563866</v>
      </c>
      <c r="B85" t="n">
        <v>0.0557053</v>
      </c>
      <c r="C85" t="n">
        <v>0.055141</v>
      </c>
      <c r="D85" t="n">
        <v>0.0467295</v>
      </c>
    </row>
    <row r="86">
      <c r="A86" t="n">
        <v>592020</v>
      </c>
      <c r="B86" t="n">
        <v>0.0591134</v>
      </c>
      <c r="C86" t="n">
        <v>0.0591151</v>
      </c>
      <c r="D86" t="n">
        <v>0.0482267</v>
      </c>
    </row>
    <row r="87">
      <c r="A87" t="n">
        <v>621581</v>
      </c>
      <c r="B87" t="n">
        <v>0.06342739999999999</v>
      </c>
      <c r="C87" t="n">
        <v>0.0638205</v>
      </c>
      <c r="D87" t="n">
        <v>0.0504104</v>
      </c>
    </row>
    <row r="88">
      <c r="A88" t="n">
        <v>652620</v>
      </c>
      <c r="B88" t="n">
        <v>0.06878670000000001</v>
      </c>
      <c r="C88" t="n">
        <v>0.0702783</v>
      </c>
      <c r="D88" t="n">
        <v>0.0530341</v>
      </c>
    </row>
    <row r="89">
      <c r="A89" t="n">
        <v>685210</v>
      </c>
      <c r="B89" t="n">
        <v>0.0758689</v>
      </c>
      <c r="C89" t="n">
        <v>0.0777838</v>
      </c>
      <c r="D89" t="n">
        <v>0.0559153</v>
      </c>
    </row>
    <row r="90">
      <c r="A90" t="n">
        <v>719429</v>
      </c>
      <c r="B90" t="n">
        <v>0.08455849999999999</v>
      </c>
      <c r="C90" t="n">
        <v>0.0881208</v>
      </c>
      <c r="D90" t="n">
        <v>0.0608085</v>
      </c>
    </row>
    <row r="91">
      <c r="A91" t="n">
        <v>755358</v>
      </c>
      <c r="B91" t="n">
        <v>0.0961838</v>
      </c>
      <c r="C91" t="n">
        <v>0.101024</v>
      </c>
      <c r="D91" t="n">
        <v>0.0671292</v>
      </c>
    </row>
    <row r="92">
      <c r="A92" t="n">
        <v>793083</v>
      </c>
      <c r="B92" t="n">
        <v>0.112996</v>
      </c>
      <c r="C92" t="n">
        <v>0.119061</v>
      </c>
      <c r="D92" t="n">
        <v>0.0757505</v>
      </c>
    </row>
    <row r="93">
      <c r="A93" t="n">
        <v>832694</v>
      </c>
      <c r="B93" t="n">
        <v>0.137401</v>
      </c>
      <c r="C93" t="n">
        <v>0.148099</v>
      </c>
      <c r="D93" t="n">
        <v>0.0888328</v>
      </c>
    </row>
    <row r="94">
      <c r="A94" t="n">
        <v>874285</v>
      </c>
      <c r="B94" t="n">
        <v>0.174116</v>
      </c>
      <c r="C94" t="n">
        <v>0.191099</v>
      </c>
      <c r="D94" t="n">
        <v>0.0537612</v>
      </c>
    </row>
    <row r="95">
      <c r="A95" t="n">
        <v>917955</v>
      </c>
      <c r="B95" t="n">
        <v>0.0693846</v>
      </c>
      <c r="C95" t="n">
        <v>0.06577139999999999</v>
      </c>
      <c r="D95" t="n">
        <v>0.054095</v>
      </c>
    </row>
    <row r="96">
      <c r="A96" t="n">
        <v>963808</v>
      </c>
      <c r="B96" t="n">
        <v>0.0723256</v>
      </c>
      <c r="C96" t="n">
        <v>0.06878239999999999</v>
      </c>
      <c r="D96" t="n">
        <v>0.0571176</v>
      </c>
    </row>
    <row r="97">
      <c r="A97" t="n">
        <v>1011953</v>
      </c>
      <c r="B97" t="n">
        <v>0.07441490000000001</v>
      </c>
      <c r="C97" t="n">
        <v>0.0718196</v>
      </c>
      <c r="D97" t="n">
        <v>0.0596328</v>
      </c>
    </row>
    <row r="98">
      <c r="A98" t="n">
        <v>1062505</v>
      </c>
      <c r="B98" t="n">
        <v>0.0773066</v>
      </c>
      <c r="C98" t="n">
        <v>0.075299</v>
      </c>
      <c r="D98" t="n">
        <v>0.0604448</v>
      </c>
    </row>
    <row r="99">
      <c r="A99" t="n">
        <v>1115584</v>
      </c>
      <c r="B99" t="n">
        <v>0.0814337</v>
      </c>
      <c r="C99" t="n">
        <v>0.0777915</v>
      </c>
      <c r="D99" t="n">
        <v>0.06337039999999999</v>
      </c>
    </row>
    <row r="100">
      <c r="A100" t="n">
        <v>1171316</v>
      </c>
      <c r="B100" t="n">
        <v>0.0843434</v>
      </c>
      <c r="C100" t="n">
        <v>0.0839236</v>
      </c>
      <c r="D100" t="n">
        <v>0.0661693</v>
      </c>
    </row>
    <row r="101">
      <c r="A101" t="n">
        <v>1229834</v>
      </c>
      <c r="B101" t="n">
        <v>0.0890953</v>
      </c>
      <c r="C101" t="n">
        <v>0.08932279999999999</v>
      </c>
      <c r="D101" t="n">
        <v>0.0665041</v>
      </c>
    </row>
    <row r="102">
      <c r="A102" t="n">
        <v>1291277</v>
      </c>
      <c r="B102" t="n">
        <v>0.0937438</v>
      </c>
      <c r="C102" t="n">
        <v>0.0950544</v>
      </c>
      <c r="D102" t="n">
        <v>0.07097009999999999</v>
      </c>
    </row>
    <row r="103">
      <c r="A103" t="n">
        <v>1355792</v>
      </c>
      <c r="B103" t="n">
        <v>0.098681</v>
      </c>
      <c r="C103" t="n">
        <v>0.100271</v>
      </c>
      <c r="D103" t="n">
        <v>0.0738278</v>
      </c>
    </row>
    <row r="104">
      <c r="A104" t="n">
        <v>1423532</v>
      </c>
      <c r="B104" t="n">
        <v>0.107013</v>
      </c>
      <c r="C104" t="n">
        <v>0.110021</v>
      </c>
      <c r="D104" t="n">
        <v>0.0780028</v>
      </c>
    </row>
    <row r="105">
      <c r="A105" t="n">
        <v>1494659</v>
      </c>
      <c r="B105" t="n">
        <v>0.117954</v>
      </c>
      <c r="C105" t="n">
        <v>0.12451</v>
      </c>
      <c r="D105" t="n">
        <v>0.0835475</v>
      </c>
    </row>
    <row r="106">
      <c r="A106" t="n">
        <v>1569342</v>
      </c>
      <c r="B106" t="n">
        <v>0.135754</v>
      </c>
      <c r="C106" t="n">
        <v>0.141078</v>
      </c>
      <c r="D106" t="n">
        <v>0.0916105</v>
      </c>
    </row>
    <row r="107">
      <c r="A107" t="n">
        <v>1647759</v>
      </c>
      <c r="B107" t="n">
        <v>0.156977</v>
      </c>
      <c r="C107" t="n">
        <v>0.16576</v>
      </c>
      <c r="D107" t="n">
        <v>0.104172</v>
      </c>
    </row>
    <row r="108">
      <c r="A108" t="n">
        <v>1730096</v>
      </c>
      <c r="B108" t="n">
        <v>0.188493</v>
      </c>
      <c r="C108" t="n">
        <v>0.205494</v>
      </c>
      <c r="D108" t="n">
        <v>0.0634537</v>
      </c>
    </row>
    <row r="109">
      <c r="A109" t="n">
        <v>1816549</v>
      </c>
      <c r="B109" t="n">
        <v>0.234384</v>
      </c>
      <c r="C109" t="n">
        <v>0.263615</v>
      </c>
      <c r="D109" t="n">
        <v>0.06465559999999999</v>
      </c>
    </row>
    <row r="110">
      <c r="A110" t="n">
        <v>1907324</v>
      </c>
      <c r="B110" t="n">
        <v>0.0846351</v>
      </c>
      <c r="C110" t="n">
        <v>0.0866236</v>
      </c>
      <c r="D110" t="n">
        <v>0.06669319999999999</v>
      </c>
    </row>
    <row r="111">
      <c r="A111" t="n">
        <v>2002637</v>
      </c>
      <c r="B111" t="n">
        <v>0.08963790000000001</v>
      </c>
      <c r="C111" t="n">
        <v>0.08934599999999999</v>
      </c>
      <c r="D111" t="n">
        <v>0.068935</v>
      </c>
    </row>
    <row r="112">
      <c r="A112" t="n">
        <v>2102715</v>
      </c>
      <c r="B112" t="n">
        <v>0.09352190000000001</v>
      </c>
      <c r="C112" t="n">
        <v>0.09270829999999999</v>
      </c>
      <c r="D112" t="n">
        <v>0.0713425</v>
      </c>
    </row>
    <row r="113">
      <c r="A113" t="n">
        <v>2207796</v>
      </c>
      <c r="B113" t="n">
        <v>0.0996095</v>
      </c>
      <c r="C113" t="n">
        <v>0.09657399999999999</v>
      </c>
      <c r="D113" t="n">
        <v>0.07467360000000001</v>
      </c>
    </row>
    <row r="114">
      <c r="A114" t="n">
        <v>2318131</v>
      </c>
      <c r="B114" t="n">
        <v>0.105439</v>
      </c>
      <c r="C114" t="n">
        <v>0.101307</v>
      </c>
      <c r="D114" t="n">
        <v>0.07900020000000001</v>
      </c>
    </row>
    <row r="115">
      <c r="A115" t="n">
        <v>2433982</v>
      </c>
      <c r="B115" t="n">
        <v>0.111155</v>
      </c>
      <c r="C115" t="n">
        <v>0.106136</v>
      </c>
      <c r="D115" t="n">
        <v>0.0826822</v>
      </c>
    </row>
    <row r="116">
      <c r="A116" t="n">
        <v>2555625</v>
      </c>
      <c r="B116" t="n">
        <v>0.1166</v>
      </c>
      <c r="C116" t="n">
        <v>0.112724</v>
      </c>
      <c r="D116" t="n">
        <v>0.0869291</v>
      </c>
    </row>
    <row r="117">
      <c r="A117" t="n">
        <v>2683350</v>
      </c>
      <c r="B117" t="n">
        <v>0.123008</v>
      </c>
      <c r="C117" t="n">
        <v>0.119908</v>
      </c>
      <c r="D117" t="n">
        <v>0.0910547</v>
      </c>
    </row>
    <row r="118">
      <c r="A118" t="n">
        <v>2817461</v>
      </c>
      <c r="B118" t="n">
        <v>0.129107</v>
      </c>
      <c r="C118" t="n">
        <v>0.128753</v>
      </c>
      <c r="D118" t="n">
        <v>0.0958155</v>
      </c>
    </row>
    <row r="119">
      <c r="A119" t="n">
        <v>2958277</v>
      </c>
      <c r="B119" t="n">
        <v>0.138312</v>
      </c>
      <c r="C119" t="n">
        <v>0.140255</v>
      </c>
      <c r="D119" t="n">
        <v>0.101848</v>
      </c>
    </row>
    <row r="120">
      <c r="A120" t="n">
        <v>3106133</v>
      </c>
      <c r="B120" t="n">
        <v>0.153052</v>
      </c>
      <c r="C120" t="n">
        <v>0.155793</v>
      </c>
      <c r="D120" t="n">
        <v>0.109606</v>
      </c>
    </row>
    <row r="121">
      <c r="A121" t="n">
        <v>3261381</v>
      </c>
      <c r="B121" t="n">
        <v>0.171582</v>
      </c>
      <c r="C121" t="n">
        <v>0.177969</v>
      </c>
      <c r="D121" t="n">
        <v>0.121304</v>
      </c>
    </row>
    <row r="122">
      <c r="A122" t="n">
        <v>3424391</v>
      </c>
      <c r="B122" t="n">
        <v>0.199431</v>
      </c>
      <c r="C122" t="n">
        <v>0.212583</v>
      </c>
      <c r="D122" t="n">
        <v>0.139911</v>
      </c>
    </row>
    <row r="123">
      <c r="A123" t="n">
        <v>3595551</v>
      </c>
      <c r="B123" t="n">
        <v>0.237199</v>
      </c>
      <c r="C123" t="n">
        <v>0.270322</v>
      </c>
      <c r="D123" t="n">
        <v>0.08659749999999999</v>
      </c>
    </row>
    <row r="124">
      <c r="A124" t="n">
        <v>3775269</v>
      </c>
      <c r="B124" t="n">
        <v>0.109146</v>
      </c>
      <c r="C124" t="n">
        <v>0.108026</v>
      </c>
      <c r="D124" t="n">
        <v>0.0936924</v>
      </c>
    </row>
    <row r="125">
      <c r="A125" t="n">
        <v>3963972</v>
      </c>
      <c r="B125" t="n">
        <v>0.110651</v>
      </c>
      <c r="C125" t="n">
        <v>0.108546</v>
      </c>
      <c r="D125" t="n">
        <v>0.09180430000000001</v>
      </c>
    </row>
    <row r="126">
      <c r="A126" t="n">
        <v>4162110</v>
      </c>
      <c r="B126" t="n">
        <v>0.112136</v>
      </c>
      <c r="C126" t="n">
        <v>0.113702</v>
      </c>
      <c r="D126" t="n">
        <v>0.0959222</v>
      </c>
    </row>
    <row r="127">
      <c r="A127" t="n">
        <v>4370154</v>
      </c>
      <c r="B127" t="n">
        <v>0.11325</v>
      </c>
      <c r="C127" t="n">
        <v>0.114729</v>
      </c>
      <c r="D127" t="n">
        <v>0.0951335</v>
      </c>
    </row>
    <row r="128">
      <c r="A128" t="n">
        <v>4588600</v>
      </c>
      <c r="B128" t="n">
        <v>0.118663</v>
      </c>
      <c r="C128" t="n">
        <v>0.119811</v>
      </c>
      <c r="D128" t="n">
        <v>0.0976009</v>
      </c>
    </row>
    <row r="129">
      <c r="A129" t="n">
        <v>4817968</v>
      </c>
      <c r="B129" t="n">
        <v>0.12098</v>
      </c>
      <c r="C129" t="n">
        <v>0.123448</v>
      </c>
      <c r="D129" t="n">
        <v>0.09915599999999999</v>
      </c>
    </row>
    <row r="130">
      <c r="A130" t="n">
        <v>5058804</v>
      </c>
      <c r="B130" t="n">
        <v>0.127923</v>
      </c>
      <c r="C130" t="n">
        <v>0.129601</v>
      </c>
      <c r="D130" t="n">
        <v>0.103016</v>
      </c>
    </row>
    <row r="131">
      <c r="A131" t="n">
        <v>5311681</v>
      </c>
      <c r="B131" t="n">
        <v>0.132607</v>
      </c>
      <c r="C131" t="n">
        <v>0.135803</v>
      </c>
      <c r="D131" t="n">
        <v>0.105472</v>
      </c>
    </row>
    <row r="132">
      <c r="A132" t="n">
        <v>5577201</v>
      </c>
      <c r="B132" t="n">
        <v>0.139402</v>
      </c>
      <c r="C132" t="n">
        <v>0.142952</v>
      </c>
      <c r="D132" t="n">
        <v>0.107138</v>
      </c>
    </row>
    <row r="133">
      <c r="A133" t="n">
        <v>5855997</v>
      </c>
      <c r="B133" t="n">
        <v>0.14938</v>
      </c>
      <c r="C133" t="n">
        <v>0.154979</v>
      </c>
      <c r="D133" t="n">
        <v>0.113966</v>
      </c>
    </row>
    <row r="134">
      <c r="A134" t="n">
        <v>6148732</v>
      </c>
      <c r="B134" t="n">
        <v>0.162382</v>
      </c>
      <c r="C134" t="n">
        <v>0.168646</v>
      </c>
      <c r="D134" t="n">
        <v>0.119738</v>
      </c>
    </row>
    <row r="135">
      <c r="A135" t="n">
        <v>6456103</v>
      </c>
      <c r="B135" t="n">
        <v>0.179249</v>
      </c>
      <c r="C135" t="n">
        <v>0.190708</v>
      </c>
      <c r="D135" t="n">
        <v>0.130848</v>
      </c>
    </row>
    <row r="136">
      <c r="A136" t="n">
        <v>6778842</v>
      </c>
      <c r="B136" t="n">
        <v>0.204893</v>
      </c>
      <c r="C136" t="n">
        <v>0.222787</v>
      </c>
      <c r="D136" t="n">
        <v>0.148519</v>
      </c>
    </row>
    <row r="137">
      <c r="A137" t="n">
        <v>7117717</v>
      </c>
      <c r="B137" t="n">
        <v>0.243953</v>
      </c>
      <c r="C137" t="n">
        <v>0.274852</v>
      </c>
      <c r="D137" t="n">
        <v>0.177295</v>
      </c>
    </row>
    <row r="138">
      <c r="A138" t="n">
        <v>7473535</v>
      </c>
      <c r="B138" t="n">
        <v>0.182897</v>
      </c>
      <c r="C138" t="n">
        <v>0.170376</v>
      </c>
      <c r="D138" t="n">
        <v>0.178608</v>
      </c>
    </row>
    <row r="139">
      <c r="A139" t="n">
        <v>7847143</v>
      </c>
      <c r="B139" t="n">
        <v>0.183154</v>
      </c>
      <c r="C139" t="n">
        <v>0.172662</v>
      </c>
      <c r="D139" t="n">
        <v>0.178496</v>
      </c>
    </row>
    <row r="140">
      <c r="A140" t="n">
        <v>8239431</v>
      </c>
      <c r="B140" t="n">
        <v>0.187524</v>
      </c>
      <c r="C140" t="n">
        <v>0.175131</v>
      </c>
      <c r="D140" t="n">
        <v>0.17979</v>
      </c>
    </row>
    <row r="141">
      <c r="A141" t="n">
        <v>8651333</v>
      </c>
      <c r="B141" t="n">
        <v>0.189795</v>
      </c>
      <c r="C141" t="n">
        <v>0.178236</v>
      </c>
      <c r="D141" t="n">
        <v>0.181526</v>
      </c>
    </row>
    <row r="142">
      <c r="A142" t="n">
        <v>9083830</v>
      </c>
      <c r="B142" t="n">
        <v>0.183798</v>
      </c>
      <c r="C142" t="n">
        <v>0.181845</v>
      </c>
      <c r="D142" t="n">
        <v>0.183855</v>
      </c>
    </row>
    <row r="143">
      <c r="A143" t="n">
        <v>9537951</v>
      </c>
      <c r="B143" t="n">
        <v>0.196481</v>
      </c>
      <c r="C143" t="n">
        <v>0.185331</v>
      </c>
      <c r="D143" t="n">
        <v>0.185004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2022-08-31T18:10:06Z</dcterms:modified>
  <cp:lastModifiedBy>optiva</cp:lastModifiedBy>
</cp:coreProperties>
</file>