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0.103449</v>
      </c>
      <c r="C2" t="n">
        <v>0.0612082</v>
      </c>
      <c r="D2" t="n">
        <v>0.0703251</v>
      </c>
    </row>
    <row r="3">
      <c r="A3" t="n">
        <v>10500</v>
      </c>
      <c r="B3" t="n">
        <v>0.11082</v>
      </c>
      <c r="C3" t="n">
        <v>0.0621882</v>
      </c>
      <c r="D3" t="n">
        <v>0.06964819999999999</v>
      </c>
    </row>
    <row r="4">
      <c r="A4" t="n">
        <v>11025</v>
      </c>
      <c r="B4" t="n">
        <v>0.122532</v>
      </c>
      <c r="C4" t="n">
        <v>0.0654875</v>
      </c>
      <c r="D4" t="n">
        <v>0.06905940000000001</v>
      </c>
    </row>
    <row r="5">
      <c r="A5" t="n">
        <v>11576</v>
      </c>
      <c r="B5" t="n">
        <v>0.143024</v>
      </c>
      <c r="C5" t="n">
        <v>0.07395259999999999</v>
      </c>
      <c r="D5" t="n">
        <v>0.06996239999999999</v>
      </c>
    </row>
    <row r="6">
      <c r="A6" t="n">
        <v>12154</v>
      </c>
      <c r="B6" t="n">
        <v>0.170167</v>
      </c>
      <c r="C6" t="n">
        <v>0.0897042</v>
      </c>
      <c r="D6" t="n">
        <v>0.0712713</v>
      </c>
    </row>
    <row r="7">
      <c r="A7" t="n">
        <v>12760</v>
      </c>
      <c r="B7" t="n">
        <v>0.20507</v>
      </c>
      <c r="C7" t="n">
        <v>0.112135</v>
      </c>
      <c r="D7" t="n">
        <v>0.07453600000000001</v>
      </c>
    </row>
    <row r="8">
      <c r="A8" t="n">
        <v>13396</v>
      </c>
      <c r="B8" t="n">
        <v>0.252967</v>
      </c>
      <c r="C8" t="n">
        <v>0.152429</v>
      </c>
      <c r="D8" t="n">
        <v>0.0887956</v>
      </c>
    </row>
    <row r="9">
      <c r="A9" t="n">
        <v>14063</v>
      </c>
      <c r="B9" t="n">
        <v>0.305727</v>
      </c>
      <c r="C9" t="n">
        <v>0.190427</v>
      </c>
      <c r="D9" t="n">
        <v>0.07038999999999999</v>
      </c>
    </row>
    <row r="10">
      <c r="A10" t="n">
        <v>14763</v>
      </c>
      <c r="B10" t="n">
        <v>0.0949619</v>
      </c>
      <c r="C10" t="n">
        <v>0.0632461</v>
      </c>
      <c r="D10" t="n">
        <v>0.07049709999999999</v>
      </c>
    </row>
    <row r="11">
      <c r="A11" t="n">
        <v>15498</v>
      </c>
      <c r="B11" t="n">
        <v>0.0959274</v>
      </c>
      <c r="C11" t="n">
        <v>0.06283270000000001</v>
      </c>
      <c r="D11" t="n">
        <v>0.0705934</v>
      </c>
    </row>
    <row r="12">
      <c r="A12" t="n">
        <v>16269</v>
      </c>
      <c r="B12" t="n">
        <v>0.0975847</v>
      </c>
      <c r="C12" t="n">
        <v>0.0621155</v>
      </c>
      <c r="D12" t="n">
        <v>0.0707484</v>
      </c>
    </row>
    <row r="13">
      <c r="A13" t="n">
        <v>17078</v>
      </c>
      <c r="B13" t="n">
        <v>0.09982870000000001</v>
      </c>
      <c r="C13" t="n">
        <v>0.06283469999999999</v>
      </c>
      <c r="D13" t="n">
        <v>0.07106079999999999</v>
      </c>
    </row>
    <row r="14">
      <c r="A14" t="n">
        <v>17927</v>
      </c>
      <c r="B14" t="n">
        <v>0.102964</v>
      </c>
      <c r="C14" t="n">
        <v>0.0631777</v>
      </c>
      <c r="D14" t="n">
        <v>0.0712429</v>
      </c>
    </row>
    <row r="15">
      <c r="A15" t="n">
        <v>18818</v>
      </c>
      <c r="B15" t="n">
        <v>0.107076</v>
      </c>
      <c r="C15" t="n">
        <v>0.0635487</v>
      </c>
      <c r="D15" t="n">
        <v>0.0713998</v>
      </c>
    </row>
    <row r="16">
      <c r="A16" t="n">
        <v>19753</v>
      </c>
      <c r="B16" t="n">
        <v>0.112367</v>
      </c>
      <c r="C16" t="n">
        <v>0.06742720000000001</v>
      </c>
      <c r="D16" t="n">
        <v>0.0719359</v>
      </c>
    </row>
    <row r="17">
      <c r="A17" t="n">
        <v>20734</v>
      </c>
      <c r="B17" t="n">
        <v>0.121292</v>
      </c>
      <c r="C17" t="n">
        <v>0.07110089999999999</v>
      </c>
      <c r="D17" t="n">
        <v>0.07223069999999999</v>
      </c>
    </row>
    <row r="18">
      <c r="A18" t="n">
        <v>21764</v>
      </c>
      <c r="B18" t="n">
        <v>0.134048</v>
      </c>
      <c r="C18" t="n">
        <v>0.0803672</v>
      </c>
      <c r="D18" t="n">
        <v>0.07214</v>
      </c>
    </row>
    <row r="19">
      <c r="A19" t="n">
        <v>22845</v>
      </c>
      <c r="B19" t="n">
        <v>0.149861</v>
      </c>
      <c r="C19" t="n">
        <v>0.09132469999999999</v>
      </c>
      <c r="D19" t="n">
        <v>0.07361520000000001</v>
      </c>
    </row>
    <row r="20">
      <c r="A20" t="n">
        <v>23980</v>
      </c>
      <c r="B20" t="n">
        <v>0.170878</v>
      </c>
      <c r="C20" t="n">
        <v>0.104041</v>
      </c>
      <c r="D20" t="n">
        <v>0.0770105</v>
      </c>
    </row>
    <row r="21">
      <c r="A21" t="n">
        <v>25171</v>
      </c>
      <c r="B21" t="n">
        <v>0.198615</v>
      </c>
      <c r="C21" t="n">
        <v>0.121187</v>
      </c>
      <c r="D21" t="n">
        <v>0.08527999999999999</v>
      </c>
    </row>
    <row r="22">
      <c r="A22" t="n">
        <v>26421</v>
      </c>
      <c r="B22" t="n">
        <v>0.238906</v>
      </c>
      <c r="C22" t="n">
        <v>0.154667</v>
      </c>
      <c r="D22" t="n">
        <v>0.103366</v>
      </c>
    </row>
    <row r="23">
      <c r="A23" t="n">
        <v>27733</v>
      </c>
      <c r="B23" t="n">
        <v>0.292211</v>
      </c>
      <c r="C23" t="n">
        <v>0.195843</v>
      </c>
      <c r="D23" t="n">
        <v>0.0725793</v>
      </c>
    </row>
    <row r="24">
      <c r="A24" t="n">
        <v>29110</v>
      </c>
      <c r="B24" t="n">
        <v>0.100723</v>
      </c>
      <c r="C24" t="n">
        <v>0.06652130000000001</v>
      </c>
      <c r="D24" t="n">
        <v>0.0725488</v>
      </c>
    </row>
    <row r="25">
      <c r="A25" t="n">
        <v>30555</v>
      </c>
      <c r="B25" t="n">
        <v>0.102003</v>
      </c>
      <c r="C25" t="n">
        <v>0.06642439999999999</v>
      </c>
      <c r="D25" t="n">
        <v>0.0727976</v>
      </c>
    </row>
    <row r="26">
      <c r="A26" t="n">
        <v>32072</v>
      </c>
      <c r="B26" t="n">
        <v>0.103607</v>
      </c>
      <c r="C26" t="n">
        <v>0.0670712</v>
      </c>
      <c r="D26" t="n">
        <v>0.0729563</v>
      </c>
    </row>
    <row r="27">
      <c r="A27" t="n">
        <v>33664</v>
      </c>
      <c r="B27" t="n">
        <v>0.105444</v>
      </c>
      <c r="C27" t="n">
        <v>0.06750829999999999</v>
      </c>
      <c r="D27" t="n">
        <v>0.0732453</v>
      </c>
    </row>
    <row r="28">
      <c r="A28" t="n">
        <v>35335</v>
      </c>
      <c r="B28" t="n">
        <v>0.109004</v>
      </c>
      <c r="C28" t="n">
        <v>0.0687668</v>
      </c>
      <c r="D28" t="n">
        <v>0.0735765</v>
      </c>
    </row>
    <row r="29">
      <c r="A29" t="n">
        <v>37089</v>
      </c>
      <c r="B29" t="n">
        <v>0.113494</v>
      </c>
      <c r="C29" t="n">
        <v>0.07050430000000001</v>
      </c>
      <c r="D29" t="n">
        <v>0.0737522</v>
      </c>
    </row>
    <row r="30">
      <c r="A30" t="n">
        <v>38930</v>
      </c>
      <c r="B30" t="n">
        <v>0.119773</v>
      </c>
      <c r="C30" t="n">
        <v>0.07410219999999999</v>
      </c>
      <c r="D30" t="n">
        <v>0.0741855</v>
      </c>
    </row>
    <row r="31">
      <c r="A31" t="n">
        <v>40863</v>
      </c>
      <c r="B31" t="n">
        <v>0.127347</v>
      </c>
      <c r="C31" t="n">
        <v>0.0789344</v>
      </c>
      <c r="D31" t="n">
        <v>0.0748074</v>
      </c>
    </row>
    <row r="32">
      <c r="A32" t="n">
        <v>42892</v>
      </c>
      <c r="B32" t="n">
        <v>0.137407</v>
      </c>
      <c r="C32" t="n">
        <v>0.0848506</v>
      </c>
      <c r="D32" t="n">
        <v>0.07547420000000001</v>
      </c>
    </row>
    <row r="33">
      <c r="A33" t="n">
        <v>45022</v>
      </c>
      <c r="B33" t="n">
        <v>0.150396</v>
      </c>
      <c r="C33" t="n">
        <v>0.0928494</v>
      </c>
      <c r="D33" t="n">
        <v>0.07793269999999999</v>
      </c>
    </row>
    <row r="34">
      <c r="A34" t="n">
        <v>47258</v>
      </c>
      <c r="B34" t="n">
        <v>0.168451</v>
      </c>
      <c r="C34" t="n">
        <v>0.10561</v>
      </c>
      <c r="D34" t="n">
        <v>0.0831808</v>
      </c>
    </row>
    <row r="35">
      <c r="A35" t="n">
        <v>49605</v>
      </c>
      <c r="B35" t="n">
        <v>0.195021</v>
      </c>
      <c r="C35" t="n">
        <v>0.123204</v>
      </c>
      <c r="D35" t="n">
        <v>0.091637</v>
      </c>
    </row>
    <row r="36">
      <c r="A36" t="n">
        <v>52069</v>
      </c>
      <c r="B36" t="n">
        <v>0.238361</v>
      </c>
      <c r="C36" t="n">
        <v>0.147506</v>
      </c>
      <c r="D36" t="n">
        <v>0.103521</v>
      </c>
    </row>
    <row r="37">
      <c r="A37" t="n">
        <v>54656</v>
      </c>
      <c r="B37" t="n">
        <v>0.296053</v>
      </c>
      <c r="C37" t="n">
        <v>0.190357</v>
      </c>
      <c r="D37" t="n">
        <v>0.0737462</v>
      </c>
    </row>
    <row r="38">
      <c r="A38" t="n">
        <v>57372</v>
      </c>
      <c r="B38" t="n">
        <v>0.103514</v>
      </c>
      <c r="C38" t="n">
        <v>0.06912790000000001</v>
      </c>
      <c r="D38" t="n">
        <v>0.07389759999999999</v>
      </c>
    </row>
    <row r="39">
      <c r="A39" t="n">
        <v>60223</v>
      </c>
      <c r="B39" t="n">
        <v>0.105614</v>
      </c>
      <c r="C39" t="n">
        <v>0.0697807</v>
      </c>
      <c r="D39" t="n">
        <v>0.0740832</v>
      </c>
    </row>
    <row r="40">
      <c r="A40" t="n">
        <v>63216</v>
      </c>
      <c r="B40" t="n">
        <v>0.107577</v>
      </c>
      <c r="C40" t="n">
        <v>0.07099469999999999</v>
      </c>
      <c r="D40" t="n">
        <v>0.0745635</v>
      </c>
    </row>
    <row r="41">
      <c r="A41" t="n">
        <v>66358</v>
      </c>
      <c r="B41" t="n">
        <v>0.109066</v>
      </c>
      <c r="C41" t="n">
        <v>0.0719335</v>
      </c>
      <c r="D41" t="n">
        <v>0.0748962</v>
      </c>
    </row>
    <row r="42">
      <c r="A42" t="n">
        <v>69657</v>
      </c>
      <c r="B42" t="n">
        <v>0.112168</v>
      </c>
      <c r="C42" t="n">
        <v>0.0735344</v>
      </c>
      <c r="D42" t="n">
        <v>0.0751013</v>
      </c>
    </row>
    <row r="43">
      <c r="A43" t="n">
        <v>73120</v>
      </c>
      <c r="B43" t="n">
        <v>0.116573</v>
      </c>
      <c r="C43" t="n">
        <v>0.07578219999999999</v>
      </c>
      <c r="D43" t="n">
        <v>0.07553609999999999</v>
      </c>
    </row>
    <row r="44">
      <c r="A44" t="n">
        <v>76756</v>
      </c>
      <c r="B44" t="n">
        <v>0.122407</v>
      </c>
      <c r="C44" t="n">
        <v>0.078233</v>
      </c>
      <c r="D44" t="n">
        <v>0.07619190000000001</v>
      </c>
    </row>
    <row r="45">
      <c r="A45" t="n">
        <v>80573</v>
      </c>
      <c r="B45" t="n">
        <v>0.129257</v>
      </c>
      <c r="C45" t="n">
        <v>0.0816713</v>
      </c>
      <c r="D45" t="n">
        <v>0.0770446</v>
      </c>
    </row>
    <row r="46">
      <c r="A46" t="n">
        <v>84580</v>
      </c>
      <c r="B46" t="n">
        <v>0.138221</v>
      </c>
      <c r="C46" t="n">
        <v>0.0865023</v>
      </c>
      <c r="D46" t="n">
        <v>0.07858950000000001</v>
      </c>
    </row>
    <row r="47">
      <c r="A47" t="n">
        <v>88787</v>
      </c>
      <c r="B47" t="n">
        <v>0.150709</v>
      </c>
      <c r="C47" t="n">
        <v>0.0930899</v>
      </c>
      <c r="D47" t="n">
        <v>0.08090079999999999</v>
      </c>
    </row>
    <row r="48">
      <c r="A48" t="n">
        <v>93204</v>
      </c>
      <c r="B48" t="n">
        <v>0.169239</v>
      </c>
      <c r="C48" t="n">
        <v>0.10251</v>
      </c>
      <c r="D48" t="n">
        <v>0.0849921</v>
      </c>
    </row>
    <row r="49">
      <c r="A49" t="n">
        <v>97841</v>
      </c>
      <c r="B49" t="n">
        <v>0.19174</v>
      </c>
      <c r="C49" t="n">
        <v>0.116264</v>
      </c>
      <c r="D49" t="n">
        <v>0.0906222</v>
      </c>
    </row>
    <row r="50">
      <c r="A50" t="n">
        <v>102709</v>
      </c>
      <c r="B50" t="n">
        <v>0.224876</v>
      </c>
      <c r="C50" t="n">
        <v>0.137974</v>
      </c>
      <c r="D50" t="n">
        <v>0.0995061</v>
      </c>
    </row>
    <row r="51">
      <c r="A51" t="n">
        <v>107820</v>
      </c>
      <c r="B51" t="n">
        <v>0.274661</v>
      </c>
      <c r="C51" t="n">
        <v>0.172765</v>
      </c>
      <c r="D51" t="n">
        <v>0.07550080000000001</v>
      </c>
    </row>
    <row r="52">
      <c r="A52" t="n">
        <v>113186</v>
      </c>
      <c r="B52" t="n">
        <v>0.324795</v>
      </c>
      <c r="C52" t="n">
        <v>0.227675</v>
      </c>
      <c r="D52" t="n">
        <v>0.0762442</v>
      </c>
    </row>
    <row r="53">
      <c r="A53" t="n">
        <v>118820</v>
      </c>
      <c r="B53" t="n">
        <v>0.108769</v>
      </c>
      <c r="C53" t="n">
        <v>0.08212700000000001</v>
      </c>
      <c r="D53" t="n">
        <v>0.0777335</v>
      </c>
    </row>
    <row r="54">
      <c r="A54" t="n">
        <v>124735</v>
      </c>
      <c r="B54" t="n">
        <v>0.110917</v>
      </c>
      <c r="C54" t="n">
        <v>0.0760764</v>
      </c>
      <c r="D54" t="n">
        <v>0.0818131</v>
      </c>
    </row>
    <row r="55">
      <c r="A55" t="n">
        <v>130945</v>
      </c>
      <c r="B55" t="n">
        <v>0.114889</v>
      </c>
      <c r="C55" t="n">
        <v>0.07617740000000001</v>
      </c>
      <c r="D55" t="n">
        <v>0.0783769</v>
      </c>
    </row>
    <row r="56">
      <c r="A56" t="n">
        <v>137465</v>
      </c>
      <c r="B56" t="n">
        <v>0.116398</v>
      </c>
      <c r="C56" t="n">
        <v>0.07718990000000001</v>
      </c>
      <c r="D56" t="n">
        <v>0.0779683</v>
      </c>
    </row>
    <row r="57">
      <c r="A57" t="n">
        <v>144311</v>
      </c>
      <c r="B57" t="n">
        <v>0.119205</v>
      </c>
      <c r="C57" t="n">
        <v>0.0789424</v>
      </c>
      <c r="D57" t="n">
        <v>0.08746039999999999</v>
      </c>
    </row>
    <row r="58">
      <c r="A58" t="n">
        <v>151499</v>
      </c>
      <c r="B58" t="n">
        <v>0.125169</v>
      </c>
      <c r="C58" t="n">
        <v>0.0813822</v>
      </c>
      <c r="D58" t="n">
        <v>0.07913100000000001</v>
      </c>
    </row>
    <row r="59">
      <c r="A59" t="n">
        <v>159046</v>
      </c>
      <c r="B59" t="n">
        <v>0.130607</v>
      </c>
      <c r="C59" t="n">
        <v>0.08431569999999999</v>
      </c>
      <c r="D59" t="n">
        <v>0.0802673</v>
      </c>
    </row>
    <row r="60">
      <c r="A60" t="n">
        <v>166970</v>
      </c>
      <c r="B60" t="n">
        <v>0.138468</v>
      </c>
      <c r="C60" t="n">
        <v>0.0881026</v>
      </c>
      <c r="D60" t="n">
        <v>0.08128870000000001</v>
      </c>
    </row>
    <row r="61">
      <c r="A61" t="n">
        <v>175290</v>
      </c>
      <c r="B61" t="n">
        <v>0.149458</v>
      </c>
      <c r="C61" t="n">
        <v>0.09431779999999999</v>
      </c>
      <c r="D61" t="n">
        <v>0.08341519999999999</v>
      </c>
    </row>
    <row r="62">
      <c r="A62" t="n">
        <v>184026</v>
      </c>
      <c r="B62" t="n">
        <v>0.171751</v>
      </c>
      <c r="C62" t="n">
        <v>0.103127</v>
      </c>
      <c r="D62" t="n">
        <v>0.086743</v>
      </c>
    </row>
    <row r="63">
      <c r="A63" t="n">
        <v>193198</v>
      </c>
      <c r="B63" t="n">
        <v>0.186482</v>
      </c>
      <c r="C63" t="n">
        <v>0.116262</v>
      </c>
      <c r="D63" t="n">
        <v>0.0914546</v>
      </c>
    </row>
    <row r="64">
      <c r="A64" t="n">
        <v>202828</v>
      </c>
      <c r="B64" t="n">
        <v>0.231851</v>
      </c>
      <c r="C64" t="n">
        <v>0.136699</v>
      </c>
      <c r="D64" t="n">
        <v>0.0999834</v>
      </c>
    </row>
    <row r="65">
      <c r="A65" t="n">
        <v>212939</v>
      </c>
      <c r="B65" t="n">
        <v>0.258931</v>
      </c>
      <c r="C65" t="n">
        <v>0.169948</v>
      </c>
      <c r="D65" t="n">
        <v>0.114661</v>
      </c>
    </row>
    <row r="66">
      <c r="A66" t="n">
        <v>223555</v>
      </c>
      <c r="B66" t="n">
        <v>0.329243</v>
      </c>
      <c r="C66" t="n">
        <v>0.220661</v>
      </c>
      <c r="D66" t="n">
        <v>0.0828783</v>
      </c>
    </row>
    <row r="67">
      <c r="A67" t="n">
        <v>234701</v>
      </c>
      <c r="B67" t="n">
        <v>0.121067</v>
      </c>
      <c r="C67" t="n">
        <v>0.0805878</v>
      </c>
      <c r="D67" t="n">
        <v>0.0829498</v>
      </c>
    </row>
    <row r="68">
      <c r="A68" t="n">
        <v>246404</v>
      </c>
      <c r="B68" t="n">
        <v>0.12325</v>
      </c>
      <c r="C68" t="n">
        <v>0.0818739</v>
      </c>
      <c r="D68" t="n">
        <v>0.0836017</v>
      </c>
    </row>
    <row r="69">
      <c r="A69" t="n">
        <v>258692</v>
      </c>
      <c r="B69" t="n">
        <v>0.124881</v>
      </c>
      <c r="C69" t="n">
        <v>0.0885229</v>
      </c>
      <c r="D69" t="n">
        <v>0.0847146</v>
      </c>
    </row>
    <row r="70">
      <c r="A70" t="n">
        <v>271594</v>
      </c>
      <c r="B70" t="n">
        <v>0.12813</v>
      </c>
      <c r="C70" t="n">
        <v>0.08432240000000001</v>
      </c>
      <c r="D70" t="n">
        <v>0.085011</v>
      </c>
    </row>
    <row r="71">
      <c r="A71" t="n">
        <v>285141</v>
      </c>
      <c r="B71" t="n">
        <v>0.132248</v>
      </c>
      <c r="C71" t="n">
        <v>0.0889514</v>
      </c>
      <c r="D71" t="n">
        <v>0.0848805</v>
      </c>
    </row>
    <row r="72">
      <c r="A72" t="n">
        <v>299365</v>
      </c>
      <c r="B72" t="n">
        <v>0.13707</v>
      </c>
      <c r="C72" t="n">
        <v>0.08794929999999999</v>
      </c>
      <c r="D72" t="n">
        <v>0.0861973</v>
      </c>
    </row>
    <row r="73">
      <c r="A73" t="n">
        <v>314300</v>
      </c>
      <c r="B73" t="n">
        <v>0.141695</v>
      </c>
      <c r="C73" t="n">
        <v>0.0924862</v>
      </c>
      <c r="D73" t="n">
        <v>0.09146840000000001</v>
      </c>
    </row>
    <row r="74">
      <c r="A74" t="n">
        <v>329981</v>
      </c>
      <c r="B74" t="n">
        <v>0.150209</v>
      </c>
      <c r="C74" t="n">
        <v>0.09648950000000001</v>
      </c>
      <c r="D74" t="n">
        <v>0.0889199</v>
      </c>
    </row>
    <row r="75">
      <c r="A75" t="n">
        <v>346446</v>
      </c>
      <c r="B75" t="n">
        <v>0.1613</v>
      </c>
      <c r="C75" t="n">
        <v>0.101519</v>
      </c>
      <c r="D75" t="n">
        <v>0.09072760000000001</v>
      </c>
    </row>
    <row r="76">
      <c r="A76" t="n">
        <v>363734</v>
      </c>
      <c r="B76" t="n">
        <v>0.17914</v>
      </c>
      <c r="C76" t="n">
        <v>0.110336</v>
      </c>
      <c r="D76" t="n">
        <v>0.0938618</v>
      </c>
    </row>
    <row r="77">
      <c r="A77" t="n">
        <v>381886</v>
      </c>
      <c r="B77" t="n">
        <v>0.195453</v>
      </c>
      <c r="C77" t="n">
        <v>0.129334</v>
      </c>
      <c r="D77" t="n">
        <v>0.0988516</v>
      </c>
    </row>
    <row r="78">
      <c r="A78" t="n">
        <v>400945</v>
      </c>
      <c r="B78" t="n">
        <v>0.224317</v>
      </c>
      <c r="C78" t="n">
        <v>0.139699</v>
      </c>
      <c r="D78" t="n">
        <v>0.105158</v>
      </c>
    </row>
    <row r="79">
      <c r="A79" t="n">
        <v>420956</v>
      </c>
      <c r="B79" t="n">
        <v>0.266597</v>
      </c>
      <c r="C79" t="n">
        <v>0.170378</v>
      </c>
      <c r="D79" t="n">
        <v>0.125835</v>
      </c>
    </row>
    <row r="80">
      <c r="A80" t="n">
        <v>441967</v>
      </c>
      <c r="B80" t="n">
        <v>0.324809</v>
      </c>
      <c r="C80" t="n">
        <v>0.217093</v>
      </c>
      <c r="D80" t="n">
        <v>0.0912307</v>
      </c>
    </row>
    <row r="81">
      <c r="A81" t="n">
        <v>464028</v>
      </c>
      <c r="B81" t="n">
        <v>0.135327</v>
      </c>
      <c r="C81" t="n">
        <v>0.0905671</v>
      </c>
      <c r="D81" t="n">
        <v>0.0920381</v>
      </c>
    </row>
    <row r="82">
      <c r="A82" t="n">
        <v>487192</v>
      </c>
      <c r="B82" t="n">
        <v>0.136992</v>
      </c>
      <c r="C82" t="n">
        <v>0.0920155</v>
      </c>
      <c r="D82" t="n">
        <v>0.0928887</v>
      </c>
    </row>
    <row r="83">
      <c r="A83" t="n">
        <v>511514</v>
      </c>
      <c r="B83" t="n">
        <v>0.139435</v>
      </c>
      <c r="C83" t="n">
        <v>0.0967568</v>
      </c>
      <c r="D83" t="n">
        <v>0.09349250000000001</v>
      </c>
    </row>
    <row r="84">
      <c r="A84" t="n">
        <v>537052</v>
      </c>
      <c r="B84" t="n">
        <v>0.142329</v>
      </c>
      <c r="C84" t="n">
        <v>0.0965811</v>
      </c>
      <c r="D84" t="n">
        <v>0.0942998</v>
      </c>
    </row>
    <row r="85">
      <c r="A85" t="n">
        <v>563866</v>
      </c>
      <c r="B85" t="n">
        <v>0.146469</v>
      </c>
      <c r="C85" t="n">
        <v>0.0994782</v>
      </c>
      <c r="D85" t="n">
        <v>0.0951121</v>
      </c>
    </row>
    <row r="86">
      <c r="A86" t="n">
        <v>592020</v>
      </c>
      <c r="B86" t="n">
        <v>0.150912</v>
      </c>
      <c r="C86" t="n">
        <v>0.109937</v>
      </c>
      <c r="D86" t="n">
        <v>0.09707730000000001</v>
      </c>
    </row>
    <row r="87">
      <c r="A87" t="n">
        <v>621581</v>
      </c>
      <c r="B87" t="n">
        <v>0.157633</v>
      </c>
      <c r="C87" t="n">
        <v>0.108059</v>
      </c>
      <c r="D87" t="n">
        <v>0.100583</v>
      </c>
    </row>
    <row r="88">
      <c r="A88" t="n">
        <v>652620</v>
      </c>
      <c r="B88" t="n">
        <v>0.168726</v>
      </c>
      <c r="C88" t="n">
        <v>0.114474</v>
      </c>
      <c r="D88" t="n">
        <v>0.102285</v>
      </c>
    </row>
    <row r="89">
      <c r="A89" t="n">
        <v>685210</v>
      </c>
      <c r="B89" t="n">
        <v>0.184589</v>
      </c>
      <c r="C89" t="n">
        <v>0.122235</v>
      </c>
      <c r="D89" t="n">
        <v>0.104168</v>
      </c>
    </row>
    <row r="90">
      <c r="A90" t="n">
        <v>719429</v>
      </c>
      <c r="B90" t="n">
        <v>0.193943</v>
      </c>
      <c r="C90" t="n">
        <v>0.139966</v>
      </c>
      <c r="D90" t="n">
        <v>0.107662</v>
      </c>
    </row>
    <row r="91">
      <c r="A91" t="n">
        <v>755358</v>
      </c>
      <c r="B91" t="n">
        <v>0.226873</v>
      </c>
      <c r="C91" t="n">
        <v>0.155027</v>
      </c>
      <c r="D91" t="n">
        <v>0.119455</v>
      </c>
    </row>
    <row r="92">
      <c r="A92" t="n">
        <v>793083</v>
      </c>
      <c r="B92" t="n">
        <v>0.244447</v>
      </c>
      <c r="C92" t="n">
        <v>0.167528</v>
      </c>
      <c r="D92" t="n">
        <v>0.122459</v>
      </c>
    </row>
    <row r="93">
      <c r="A93" t="n">
        <v>832694</v>
      </c>
      <c r="B93" t="n">
        <v>0.296216</v>
      </c>
      <c r="C93" t="n">
        <v>0.207983</v>
      </c>
      <c r="D93" t="n">
        <v>0.1364</v>
      </c>
    </row>
    <row r="94">
      <c r="A94" t="n">
        <v>874285</v>
      </c>
      <c r="B94" t="n">
        <v>0.349722</v>
      </c>
      <c r="C94" t="n">
        <v>0.245866</v>
      </c>
      <c r="D94" t="n">
        <v>0.103854</v>
      </c>
    </row>
    <row r="95">
      <c r="A95" t="n">
        <v>917955</v>
      </c>
      <c r="B95" t="n">
        <v>0.150091</v>
      </c>
      <c r="C95" t="n">
        <v>0.113486</v>
      </c>
      <c r="D95" t="n">
        <v>0.105671</v>
      </c>
    </row>
    <row r="96">
      <c r="A96" t="n">
        <v>963808</v>
      </c>
      <c r="B96" t="n">
        <v>0.161863</v>
      </c>
      <c r="C96" t="n">
        <v>0.11364</v>
      </c>
      <c r="D96" t="n">
        <v>0.107213</v>
      </c>
    </row>
    <row r="97">
      <c r="A97" t="n">
        <v>1011953</v>
      </c>
      <c r="B97" t="n">
        <v>0.164792</v>
      </c>
      <c r="C97" t="n">
        <v>0.119179</v>
      </c>
      <c r="D97" t="n">
        <v>0.10903</v>
      </c>
    </row>
    <row r="98">
      <c r="A98" t="n">
        <v>1062505</v>
      </c>
      <c r="B98" t="n">
        <v>0.160184</v>
      </c>
      <c r="C98" t="n">
        <v>0.122146</v>
      </c>
      <c r="D98" t="n">
        <v>0.119228</v>
      </c>
    </row>
    <row r="99">
      <c r="A99" t="n">
        <v>1115584</v>
      </c>
      <c r="B99" t="n">
        <v>0.1652</v>
      </c>
      <c r="C99" t="n">
        <v>0.123087</v>
      </c>
      <c r="D99" t="n">
        <v>0.11095</v>
      </c>
    </row>
    <row r="100">
      <c r="A100" t="n">
        <v>1171316</v>
      </c>
      <c r="B100" t="n">
        <v>0.172203</v>
      </c>
      <c r="C100" t="n">
        <v>0.130386</v>
      </c>
      <c r="D100" t="n">
        <v>0.114884</v>
      </c>
    </row>
    <row r="101">
      <c r="A101" t="n">
        <v>1229834</v>
      </c>
      <c r="B101" t="n">
        <v>0.181217</v>
      </c>
      <c r="C101" t="n">
        <v>0.135868</v>
      </c>
      <c r="D101" t="n">
        <v>0.116891</v>
      </c>
    </row>
    <row r="102">
      <c r="A102" t="n">
        <v>1291277</v>
      </c>
      <c r="B102" t="n">
        <v>0.188273</v>
      </c>
      <c r="C102" t="n">
        <v>0.142764</v>
      </c>
      <c r="D102" t="n">
        <v>0.121274</v>
      </c>
    </row>
    <row r="103">
      <c r="A103" t="n">
        <v>1355792</v>
      </c>
      <c r="B103" t="n">
        <v>0.197904</v>
      </c>
      <c r="C103" t="n">
        <v>0.151819</v>
      </c>
      <c r="D103" t="n">
        <v>0.120956</v>
      </c>
    </row>
    <row r="104">
      <c r="A104" t="n">
        <v>1423532</v>
      </c>
      <c r="B104" t="n">
        <v>0.212772</v>
      </c>
      <c r="C104" t="n">
        <v>0.163433</v>
      </c>
      <c r="D104" t="n">
        <v>0.124812</v>
      </c>
    </row>
    <row r="105">
      <c r="A105" t="n">
        <v>1494659</v>
      </c>
      <c r="B105" t="n">
        <v>0.232909</v>
      </c>
      <c r="C105" t="n">
        <v>0.178862</v>
      </c>
      <c r="D105" t="n">
        <v>0.132301</v>
      </c>
    </row>
    <row r="106">
      <c r="A106" t="n">
        <v>1569342</v>
      </c>
      <c r="B106" t="n">
        <v>0.261941</v>
      </c>
      <c r="C106" t="n">
        <v>0.198182</v>
      </c>
      <c r="D106" t="n">
        <v>0.140181</v>
      </c>
    </row>
    <row r="107">
      <c r="A107" t="n">
        <v>1647759</v>
      </c>
      <c r="B107" t="n">
        <v>0.321455</v>
      </c>
      <c r="C107" t="n">
        <v>0.236647</v>
      </c>
      <c r="D107" t="n">
        <v>0.154355</v>
      </c>
    </row>
    <row r="108">
      <c r="A108" t="n">
        <v>1730096</v>
      </c>
      <c r="B108" t="n">
        <v>0.372291</v>
      </c>
      <c r="C108" t="n">
        <v>0.285029</v>
      </c>
      <c r="D108" t="n">
        <v>0.120724</v>
      </c>
    </row>
    <row r="109">
      <c r="A109" t="n">
        <v>1816549</v>
      </c>
      <c r="B109" t="n">
        <v>0.47563</v>
      </c>
      <c r="C109" t="n">
        <v>0.388387</v>
      </c>
      <c r="D109" t="n">
        <v>0.114388</v>
      </c>
    </row>
    <row r="110">
      <c r="A110" t="n">
        <v>1907324</v>
      </c>
      <c r="B110" t="n">
        <v>0.162079</v>
      </c>
      <c r="C110" t="n">
        <v>0.13443</v>
      </c>
      <c r="D110" t="n">
        <v>0.11537</v>
      </c>
    </row>
    <row r="111">
      <c r="A111" t="n">
        <v>2002637</v>
      </c>
      <c r="B111" t="n">
        <v>0.164525</v>
      </c>
      <c r="C111" t="n">
        <v>0.138605</v>
      </c>
      <c r="D111" t="n">
        <v>0.117056</v>
      </c>
    </row>
    <row r="112">
      <c r="A112" t="n">
        <v>2102715</v>
      </c>
      <c r="B112" t="n">
        <v>0.175527</v>
      </c>
      <c r="C112" t="n">
        <v>0.14329</v>
      </c>
      <c r="D112" t="n">
        <v>0.118782</v>
      </c>
    </row>
    <row r="113">
      <c r="A113" t="n">
        <v>2207796</v>
      </c>
      <c r="B113" t="n">
        <v>0.177881</v>
      </c>
      <c r="C113" t="n">
        <v>0.148311</v>
      </c>
      <c r="D113" t="n">
        <v>0.120853</v>
      </c>
    </row>
    <row r="114">
      <c r="A114" t="n">
        <v>2318131</v>
      </c>
      <c r="B114" t="n">
        <v>0.179785</v>
      </c>
      <c r="C114" t="n">
        <v>0.154011</v>
      </c>
      <c r="D114" t="n">
        <v>0.123465</v>
      </c>
    </row>
    <row r="115">
      <c r="A115" t="n">
        <v>2433982</v>
      </c>
      <c r="B115" t="n">
        <v>0.187947</v>
      </c>
      <c r="C115" t="n">
        <v>0.160177</v>
      </c>
      <c r="D115" t="n">
        <v>0.125864</v>
      </c>
    </row>
    <row r="116">
      <c r="A116" t="n">
        <v>2555625</v>
      </c>
      <c r="B116" t="n">
        <v>0.198306</v>
      </c>
      <c r="C116" t="n">
        <v>0.168085</v>
      </c>
      <c r="D116" t="n">
        <v>0.129634</v>
      </c>
    </row>
    <row r="117">
      <c r="A117" t="n">
        <v>2683350</v>
      </c>
      <c r="B117" t="n">
        <v>0.212392</v>
      </c>
      <c r="C117" t="n">
        <v>0.177684</v>
      </c>
      <c r="D117" t="n">
        <v>0.134449</v>
      </c>
    </row>
    <row r="118">
      <c r="A118" t="n">
        <v>2817461</v>
      </c>
      <c r="B118" t="n">
        <v>0.230229</v>
      </c>
      <c r="C118" t="n">
        <v>0.188685</v>
      </c>
      <c r="D118" t="n">
        <v>0.140191</v>
      </c>
    </row>
    <row r="119">
      <c r="A119" t="n">
        <v>2958277</v>
      </c>
      <c r="B119" t="n">
        <v>0.255659</v>
      </c>
      <c r="C119" t="n">
        <v>0.20544</v>
      </c>
      <c r="D119" t="n">
        <v>0.148907</v>
      </c>
    </row>
    <row r="120">
      <c r="A120" t="n">
        <v>3106133</v>
      </c>
      <c r="B120" t="n">
        <v>0.29148</v>
      </c>
      <c r="C120" t="n">
        <v>0.22692</v>
      </c>
      <c r="D120" t="n">
        <v>0.162435</v>
      </c>
    </row>
    <row r="121">
      <c r="A121" t="n">
        <v>3261381</v>
      </c>
      <c r="B121" t="n">
        <v>0.330763</v>
      </c>
      <c r="C121" t="n">
        <v>0.266313</v>
      </c>
      <c r="D121" t="n">
        <v>0.17421</v>
      </c>
    </row>
    <row r="122">
      <c r="A122" t="n">
        <v>3424391</v>
      </c>
      <c r="B122" t="n">
        <v>0.406297</v>
      </c>
      <c r="C122" t="n">
        <v>0.309241</v>
      </c>
      <c r="D122" t="n">
        <v>0.197701</v>
      </c>
    </row>
    <row r="123">
      <c r="A123" t="n">
        <v>3595551</v>
      </c>
      <c r="B123" t="n">
        <v>0.493768</v>
      </c>
      <c r="C123" t="n">
        <v>0.407111</v>
      </c>
      <c r="D123" t="n">
        <v>0.136397</v>
      </c>
    </row>
    <row r="124">
      <c r="A124" t="n">
        <v>3775269</v>
      </c>
      <c r="B124" t="n">
        <v>0.197505</v>
      </c>
      <c r="C124" t="n">
        <v>0.163419</v>
      </c>
      <c r="D124" t="n">
        <v>0.146715</v>
      </c>
    </row>
    <row r="125">
      <c r="A125" t="n">
        <v>3963972</v>
      </c>
      <c r="B125" t="n">
        <v>0.193674</v>
      </c>
      <c r="C125" t="n">
        <v>0.164937</v>
      </c>
      <c r="D125" t="n">
        <v>0.145629</v>
      </c>
    </row>
    <row r="126">
      <c r="A126" t="n">
        <v>4162110</v>
      </c>
      <c r="B126" t="n">
        <v>0.197939</v>
      </c>
      <c r="C126" t="n">
        <v>0.172004</v>
      </c>
      <c r="D126" t="n">
        <v>0.15159</v>
      </c>
    </row>
    <row r="127">
      <c r="A127" t="n">
        <v>4370154</v>
      </c>
      <c r="B127" t="n">
        <v>0.202148</v>
      </c>
      <c r="C127" t="n">
        <v>0.174161</v>
      </c>
      <c r="D127" t="n">
        <v>0.154052</v>
      </c>
    </row>
    <row r="128">
      <c r="A128" t="n">
        <v>4588600</v>
      </c>
      <c r="B128" t="n">
        <v>0.209717</v>
      </c>
      <c r="C128" t="n">
        <v>0.178141</v>
      </c>
      <c r="D128" t="n">
        <v>0.149677</v>
      </c>
    </row>
    <row r="129">
      <c r="A129" t="n">
        <v>4817968</v>
      </c>
      <c r="B129" t="n">
        <v>0.214742</v>
      </c>
      <c r="C129" t="n">
        <v>0.184029</v>
      </c>
      <c r="D129" t="n">
        <v>0.151392</v>
      </c>
    </row>
    <row r="130">
      <c r="A130" t="n">
        <v>5058804</v>
      </c>
      <c r="B130" t="n">
        <v>0.225932</v>
      </c>
      <c r="C130" t="n">
        <v>0.191084</v>
      </c>
      <c r="D130" t="n">
        <v>0.15673</v>
      </c>
    </row>
    <row r="131">
      <c r="A131" t="n">
        <v>5311681</v>
      </c>
      <c r="B131" t="n">
        <v>0.252775</v>
      </c>
      <c r="C131" t="n">
        <v>0.199904</v>
      </c>
      <c r="D131" t="n">
        <v>0.158765</v>
      </c>
    </row>
    <row r="132">
      <c r="A132" t="n">
        <v>5577201</v>
      </c>
      <c r="B132" t="n">
        <v>0.255644</v>
      </c>
      <c r="C132" t="n">
        <v>0.212831</v>
      </c>
      <c r="D132" t="n">
        <v>0.171456</v>
      </c>
    </row>
    <row r="133">
      <c r="A133" t="n">
        <v>5855997</v>
      </c>
      <c r="B133" t="n">
        <v>0.276589</v>
      </c>
      <c r="C133" t="n">
        <v>0.229887</v>
      </c>
      <c r="D133" t="n">
        <v>0.168728</v>
      </c>
    </row>
    <row r="134">
      <c r="A134" t="n">
        <v>6148732</v>
      </c>
      <c r="B134" t="n">
        <v>0.314415</v>
      </c>
      <c r="C134" t="n">
        <v>0.251448</v>
      </c>
      <c r="D134" t="n">
        <v>0.177868</v>
      </c>
    </row>
    <row r="135">
      <c r="A135" t="n">
        <v>6456103</v>
      </c>
      <c r="B135" t="n">
        <v>0.353978</v>
      </c>
      <c r="C135" t="n">
        <v>0.278303</v>
      </c>
      <c r="D135" t="n">
        <v>0.19119</v>
      </c>
    </row>
    <row r="136">
      <c r="A136" t="n">
        <v>6778842</v>
      </c>
      <c r="B136" t="n">
        <v>0.411369</v>
      </c>
      <c r="C136" t="n">
        <v>0.335104</v>
      </c>
      <c r="D136" t="n">
        <v>0.21233</v>
      </c>
    </row>
    <row r="137">
      <c r="A137" t="n">
        <v>7117717</v>
      </c>
      <c r="B137" t="n">
        <v>0.515726</v>
      </c>
      <c r="C137" t="n">
        <v>0.401922</v>
      </c>
      <c r="D137" t="n">
        <v>0.253768</v>
      </c>
    </row>
    <row r="138">
      <c r="A138" t="n">
        <v>7473535</v>
      </c>
      <c r="B138" t="n">
        <v>0.329308</v>
      </c>
      <c r="C138" t="n">
        <v>0.269975</v>
      </c>
      <c r="D138" t="n">
        <v>0.250417</v>
      </c>
    </row>
    <row r="139">
      <c r="A139" t="n">
        <v>7847143</v>
      </c>
      <c r="B139" t="n">
        <v>0.333811</v>
      </c>
      <c r="C139" t="n">
        <v>0.273004</v>
      </c>
      <c r="D139" t="n">
        <v>0.25479</v>
      </c>
    </row>
    <row r="140">
      <c r="A140" t="n">
        <v>8239431</v>
      </c>
      <c r="B140" t="n">
        <v>0.338242</v>
      </c>
      <c r="C140" t="n">
        <v>0.275986</v>
      </c>
      <c r="D140" t="n">
        <v>0.257513</v>
      </c>
    </row>
    <row r="141">
      <c r="A141" t="n">
        <v>8651333</v>
      </c>
      <c r="B141" t="n">
        <v>0.345201</v>
      </c>
      <c r="C141" t="n">
        <v>0.280152</v>
      </c>
      <c r="D141" t="n">
        <v>0.262497</v>
      </c>
    </row>
    <row r="142">
      <c r="A142" t="n">
        <v>9083830</v>
      </c>
      <c r="B142" t="n">
        <v>0.350941</v>
      </c>
      <c r="C142" t="n">
        <v>0.284287</v>
      </c>
      <c r="D142" t="n">
        <v>0.261361</v>
      </c>
    </row>
    <row r="143">
      <c r="A143" t="n">
        <v>9537951</v>
      </c>
      <c r="B143" t="n">
        <v>0.357907</v>
      </c>
      <c r="C143" t="n">
        <v>0.29043</v>
      </c>
      <c r="D143" t="n">
        <v>0.266846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