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0.207786</v>
      </c>
      <c r="C2" t="n">
        <v>0.241858</v>
      </c>
      <c r="D2" t="n">
        <v>0.243125</v>
      </c>
    </row>
    <row r="3">
      <c r="A3" t="n">
        <v>10500</v>
      </c>
      <c r="B3" t="n">
        <v>0.204639</v>
      </c>
      <c r="C3" t="n">
        <v>0.239223</v>
      </c>
      <c r="D3" t="n">
        <v>0.23618</v>
      </c>
    </row>
    <row r="4">
      <c r="A4" t="n">
        <v>11025</v>
      </c>
      <c r="B4" t="n">
        <v>0.198051</v>
      </c>
      <c r="C4" t="n">
        <v>0.232467</v>
      </c>
      <c r="D4" t="n">
        <v>0.235092</v>
      </c>
    </row>
    <row r="5">
      <c r="A5" t="n">
        <v>11576</v>
      </c>
      <c r="B5" t="n">
        <v>0.19673</v>
      </c>
      <c r="C5" t="n">
        <v>0.231767</v>
      </c>
      <c r="D5" t="n">
        <v>0.236374</v>
      </c>
    </row>
    <row r="6">
      <c r="A6" t="n">
        <v>12154</v>
      </c>
      <c r="B6" t="n">
        <v>0.189249</v>
      </c>
      <c r="C6" t="n">
        <v>0.232891</v>
      </c>
      <c r="D6" t="n">
        <v>0.230418</v>
      </c>
    </row>
    <row r="7">
      <c r="A7" t="n">
        <v>12760</v>
      </c>
      <c r="B7" t="n">
        <v>0.192438</v>
      </c>
      <c r="C7" t="n">
        <v>0.230214</v>
      </c>
      <c r="D7" t="n">
        <v>0.233066</v>
      </c>
    </row>
    <row r="8">
      <c r="A8" t="n">
        <v>13396</v>
      </c>
      <c r="B8" t="n">
        <v>0.185719</v>
      </c>
      <c r="C8" t="n">
        <v>0.2311</v>
      </c>
      <c r="D8" t="n">
        <v>0.229449</v>
      </c>
    </row>
    <row r="9">
      <c r="A9" t="n">
        <v>14063</v>
      </c>
      <c r="B9" t="n">
        <v>0.176926</v>
      </c>
      <c r="C9" t="n">
        <v>0.234516</v>
      </c>
      <c r="D9" t="n">
        <v>0.246848</v>
      </c>
    </row>
    <row r="10">
      <c r="A10" t="n">
        <v>14763</v>
      </c>
      <c r="B10" t="n">
        <v>0.236118</v>
      </c>
      <c r="C10" t="n">
        <v>0.246282</v>
      </c>
      <c r="D10" t="n">
        <v>0.239145</v>
      </c>
    </row>
    <row r="11">
      <c r="A11" t="n">
        <v>15498</v>
      </c>
      <c r="B11" t="n">
        <v>0.226689</v>
      </c>
      <c r="C11" t="n">
        <v>0.242485</v>
      </c>
      <c r="D11" t="n">
        <v>0.243519</v>
      </c>
    </row>
    <row r="12">
      <c r="A12" t="n">
        <v>16269</v>
      </c>
      <c r="B12" t="n">
        <v>0.22294</v>
      </c>
      <c r="C12" t="n">
        <v>0.240819</v>
      </c>
      <c r="D12" t="n">
        <v>0.23772</v>
      </c>
    </row>
    <row r="13">
      <c r="A13" t="n">
        <v>17078</v>
      </c>
      <c r="B13" t="n">
        <v>0.217539</v>
      </c>
      <c r="C13" t="n">
        <v>0.24298</v>
      </c>
      <c r="D13" t="n">
        <v>0.240551</v>
      </c>
    </row>
    <row r="14">
      <c r="A14" t="n">
        <v>17927</v>
      </c>
      <c r="B14" t="n">
        <v>0.212875</v>
      </c>
      <c r="C14" t="n">
        <v>0.239349</v>
      </c>
      <c r="D14" t="n">
        <v>0.240176</v>
      </c>
    </row>
    <row r="15">
      <c r="A15" t="n">
        <v>18818</v>
      </c>
      <c r="B15" t="n">
        <v>0.211478</v>
      </c>
      <c r="C15" t="n">
        <v>0.236786</v>
      </c>
      <c r="D15" t="n">
        <v>0.238336</v>
      </c>
    </row>
    <row r="16">
      <c r="A16" t="n">
        <v>19753</v>
      </c>
      <c r="B16" t="n">
        <v>0.207573</v>
      </c>
      <c r="C16" t="n">
        <v>0.235036</v>
      </c>
      <c r="D16" t="n">
        <v>0.239411</v>
      </c>
    </row>
    <row r="17">
      <c r="A17" t="n">
        <v>20734</v>
      </c>
      <c r="B17" t="n">
        <v>0.200973</v>
      </c>
      <c r="C17" t="n">
        <v>0.235347</v>
      </c>
      <c r="D17" t="n">
        <v>0.241864</v>
      </c>
    </row>
    <row r="18">
      <c r="A18" t="n">
        <v>21764</v>
      </c>
      <c r="B18" t="n">
        <v>0.202276</v>
      </c>
      <c r="C18" t="n">
        <v>0.233515</v>
      </c>
      <c r="D18" t="n">
        <v>0.23499</v>
      </c>
    </row>
    <row r="19">
      <c r="A19" t="n">
        <v>22845</v>
      </c>
      <c r="B19" t="n">
        <v>0.203126</v>
      </c>
      <c r="C19" t="n">
        <v>0.232418</v>
      </c>
      <c r="D19" t="n">
        <v>0.234477</v>
      </c>
    </row>
    <row r="20">
      <c r="A20" t="n">
        <v>23980</v>
      </c>
      <c r="B20" t="n">
        <v>0.195456</v>
      </c>
      <c r="C20" t="n">
        <v>0.237874</v>
      </c>
      <c r="D20" t="n">
        <v>0.23752</v>
      </c>
    </row>
    <row r="21">
      <c r="A21" t="n">
        <v>25171</v>
      </c>
      <c r="B21" t="n">
        <v>0.190714</v>
      </c>
      <c r="C21" t="n">
        <v>0.231661</v>
      </c>
      <c r="D21" t="n">
        <v>0.231861</v>
      </c>
    </row>
    <row r="22">
      <c r="A22" t="n">
        <v>26421</v>
      </c>
      <c r="B22" t="n">
        <v>0.185697</v>
      </c>
      <c r="C22" t="n">
        <v>0.239076</v>
      </c>
      <c r="D22" t="n">
        <v>0.232693</v>
      </c>
    </row>
    <row r="23">
      <c r="A23" t="n">
        <v>27733</v>
      </c>
      <c r="B23" t="n">
        <v>0.179016</v>
      </c>
      <c r="C23" t="n">
        <v>0.227834</v>
      </c>
      <c r="D23" t="n">
        <v>0.245359</v>
      </c>
    </row>
    <row r="24">
      <c r="A24" t="n">
        <v>29110</v>
      </c>
      <c r="B24" t="n">
        <v>0.2374</v>
      </c>
      <c r="C24" t="n">
        <v>0.250086</v>
      </c>
      <c r="D24" t="n">
        <v>0.247523</v>
      </c>
    </row>
    <row r="25">
      <c r="A25" t="n">
        <v>30555</v>
      </c>
      <c r="B25" t="n">
        <v>0.234908</v>
      </c>
      <c r="C25" t="n">
        <v>0.246119</v>
      </c>
      <c r="D25" t="n">
        <v>0.241953</v>
      </c>
    </row>
    <row r="26">
      <c r="A26" t="n">
        <v>32072</v>
      </c>
      <c r="B26" t="n">
        <v>0.227917</v>
      </c>
      <c r="C26" t="n">
        <v>0.24332</v>
      </c>
      <c r="D26" t="n">
        <v>0.242095</v>
      </c>
    </row>
    <row r="27">
      <c r="A27" t="n">
        <v>33664</v>
      </c>
      <c r="B27" t="n">
        <v>0.224122</v>
      </c>
      <c r="C27" t="n">
        <v>0.242917</v>
      </c>
      <c r="D27" t="n">
        <v>0.241326</v>
      </c>
    </row>
    <row r="28">
      <c r="A28" t="n">
        <v>35335</v>
      </c>
      <c r="B28" t="n">
        <v>0.220756</v>
      </c>
      <c r="C28" t="n">
        <v>0.239436</v>
      </c>
      <c r="D28" t="n">
        <v>0.236766</v>
      </c>
    </row>
    <row r="29">
      <c r="A29" t="n">
        <v>37089</v>
      </c>
      <c r="B29" t="n">
        <v>0.215681</v>
      </c>
      <c r="C29" t="n">
        <v>0.243514</v>
      </c>
      <c r="D29" t="n">
        <v>0.240317</v>
      </c>
    </row>
    <row r="30">
      <c r="A30" t="n">
        <v>38930</v>
      </c>
      <c r="B30" t="n">
        <v>0.210821</v>
      </c>
      <c r="C30" t="n">
        <v>0.235752</v>
      </c>
      <c r="D30" t="n">
        <v>0.243899</v>
      </c>
    </row>
    <row r="31">
      <c r="A31" t="n">
        <v>40863</v>
      </c>
      <c r="B31" t="n">
        <v>0.208701</v>
      </c>
      <c r="C31" t="n">
        <v>0.238004</v>
      </c>
      <c r="D31" t="n">
        <v>0.245691</v>
      </c>
    </row>
    <row r="32">
      <c r="A32" t="n">
        <v>42892</v>
      </c>
      <c r="B32" t="n">
        <v>0.208875</v>
      </c>
      <c r="C32" t="n">
        <v>0.234569</v>
      </c>
      <c r="D32" t="n">
        <v>0.233374</v>
      </c>
    </row>
    <row r="33">
      <c r="A33" t="n">
        <v>45022</v>
      </c>
      <c r="B33" t="n">
        <v>0.200663</v>
      </c>
      <c r="C33" t="n">
        <v>0.232752</v>
      </c>
      <c r="D33" t="n">
        <v>0.238202</v>
      </c>
    </row>
    <row r="34">
      <c r="A34" t="n">
        <v>47258</v>
      </c>
      <c r="B34" t="n">
        <v>0.196499</v>
      </c>
      <c r="C34" t="n">
        <v>0.233572</v>
      </c>
      <c r="D34" t="n">
        <v>0.23532</v>
      </c>
    </row>
    <row r="35">
      <c r="A35" t="n">
        <v>49605</v>
      </c>
      <c r="B35" t="n">
        <v>0.193206</v>
      </c>
      <c r="C35" t="n">
        <v>0.232607</v>
      </c>
      <c r="D35" t="n">
        <v>0.23758</v>
      </c>
    </row>
    <row r="36">
      <c r="A36" t="n">
        <v>52069</v>
      </c>
      <c r="B36" t="n">
        <v>0.19297</v>
      </c>
      <c r="C36" t="n">
        <v>0.22984</v>
      </c>
      <c r="D36" t="n">
        <v>0.236212</v>
      </c>
    </row>
    <row r="37">
      <c r="A37" t="n">
        <v>54656</v>
      </c>
      <c r="B37" t="n">
        <v>0.186339</v>
      </c>
      <c r="C37" t="n">
        <v>0.232136</v>
      </c>
      <c r="D37" t="n">
        <v>0.260254</v>
      </c>
    </row>
    <row r="38">
      <c r="A38" t="n">
        <v>57372</v>
      </c>
      <c r="B38" t="n">
        <v>0.237334</v>
      </c>
      <c r="C38" t="n">
        <v>0.260093</v>
      </c>
      <c r="D38" t="n">
        <v>0.257403</v>
      </c>
    </row>
    <row r="39">
      <c r="A39" t="n">
        <v>60223</v>
      </c>
      <c r="B39" t="n">
        <v>0.237653</v>
      </c>
      <c r="C39" t="n">
        <v>0.258717</v>
      </c>
      <c r="D39" t="n">
        <v>0.25888</v>
      </c>
    </row>
    <row r="40">
      <c r="A40" t="n">
        <v>63216</v>
      </c>
      <c r="B40" t="n">
        <v>0.232217</v>
      </c>
      <c r="C40" t="n">
        <v>0.257097</v>
      </c>
      <c r="D40" t="n">
        <v>0.256003</v>
      </c>
    </row>
    <row r="41">
      <c r="A41" t="n">
        <v>66358</v>
      </c>
      <c r="B41" t="n">
        <v>0.226245</v>
      </c>
      <c r="C41" t="n">
        <v>0.252461</v>
      </c>
      <c r="D41" t="n">
        <v>0.252105</v>
      </c>
    </row>
    <row r="42">
      <c r="A42" t="n">
        <v>69657</v>
      </c>
      <c r="B42" t="n">
        <v>0.224345</v>
      </c>
      <c r="C42" t="n">
        <v>0.251065</v>
      </c>
      <c r="D42" t="n">
        <v>0.254253</v>
      </c>
    </row>
    <row r="43">
      <c r="A43" t="n">
        <v>73120</v>
      </c>
      <c r="B43" t="n">
        <v>0.219648</v>
      </c>
      <c r="C43" t="n">
        <v>0.248069</v>
      </c>
      <c r="D43" t="n">
        <v>0.249445</v>
      </c>
    </row>
    <row r="44">
      <c r="A44" t="n">
        <v>76756</v>
      </c>
      <c r="B44" t="n">
        <v>0.215999</v>
      </c>
      <c r="C44" t="n">
        <v>0.249168</v>
      </c>
      <c r="D44" t="n">
        <v>0.245768</v>
      </c>
    </row>
    <row r="45">
      <c r="A45" t="n">
        <v>80573</v>
      </c>
      <c r="B45" t="n">
        <v>0.211228</v>
      </c>
      <c r="C45" t="n">
        <v>0.246792</v>
      </c>
      <c r="D45" t="n">
        <v>0.248951</v>
      </c>
    </row>
    <row r="46">
      <c r="A46" t="n">
        <v>84580</v>
      </c>
      <c r="B46" t="n">
        <v>0.208166</v>
      </c>
      <c r="C46" t="n">
        <v>0.243272</v>
      </c>
      <c r="D46" t="n">
        <v>0.24563</v>
      </c>
    </row>
    <row r="47">
      <c r="A47" t="n">
        <v>88787</v>
      </c>
      <c r="B47" t="n">
        <v>0.203415</v>
      </c>
      <c r="C47" t="n">
        <v>0.245156</v>
      </c>
      <c r="D47" t="n">
        <v>0.241849</v>
      </c>
    </row>
    <row r="48">
      <c r="A48" t="n">
        <v>93204</v>
      </c>
      <c r="B48" t="n">
        <v>0.202688</v>
      </c>
      <c r="C48" t="n">
        <v>0.240717</v>
      </c>
      <c r="D48" t="n">
        <v>0.24384</v>
      </c>
    </row>
    <row r="49">
      <c r="A49" t="n">
        <v>97841</v>
      </c>
      <c r="B49" t="n">
        <v>0.197628</v>
      </c>
      <c r="C49" t="n">
        <v>0.240258</v>
      </c>
      <c r="D49" t="n">
        <v>0.242281</v>
      </c>
    </row>
    <row r="50">
      <c r="A50" t="n">
        <v>102709</v>
      </c>
      <c r="B50" t="n">
        <v>0.195341</v>
      </c>
      <c r="C50" t="n">
        <v>0.237516</v>
      </c>
      <c r="D50" t="n">
        <v>0.240035</v>
      </c>
    </row>
    <row r="51">
      <c r="A51" t="n">
        <v>107820</v>
      </c>
      <c r="B51" t="n">
        <v>0.188493</v>
      </c>
      <c r="C51" t="n">
        <v>0.236026</v>
      </c>
      <c r="D51" t="n">
        <v>0.262693</v>
      </c>
    </row>
    <row r="52">
      <c r="A52" t="n">
        <v>113186</v>
      </c>
      <c r="B52" t="n">
        <v>0.181748</v>
      </c>
      <c r="C52" t="n">
        <v>0.239791</v>
      </c>
      <c r="D52" t="n">
        <v>0.263342</v>
      </c>
    </row>
    <row r="53">
      <c r="A53" t="n">
        <v>118820</v>
      </c>
      <c r="B53" t="n">
        <v>0.24361</v>
      </c>
      <c r="C53" t="n">
        <v>0.257213</v>
      </c>
      <c r="D53" t="n">
        <v>0.258014</v>
      </c>
    </row>
    <row r="54">
      <c r="A54" t="n">
        <v>124735</v>
      </c>
      <c r="B54" t="n">
        <v>0.240958</v>
      </c>
      <c r="C54" t="n">
        <v>0.25686</v>
      </c>
      <c r="D54" t="n">
        <v>0.258944</v>
      </c>
    </row>
    <row r="55">
      <c r="A55" t="n">
        <v>130945</v>
      </c>
      <c r="B55" t="n">
        <v>0.235705</v>
      </c>
      <c r="C55" t="n">
        <v>0.252377</v>
      </c>
      <c r="D55" t="n">
        <v>0.255451</v>
      </c>
    </row>
    <row r="56">
      <c r="A56" t="n">
        <v>137465</v>
      </c>
      <c r="B56" t="n">
        <v>0.232717</v>
      </c>
      <c r="C56" t="n">
        <v>0.252389</v>
      </c>
      <c r="D56" t="n">
        <v>0.254378</v>
      </c>
    </row>
    <row r="57">
      <c r="A57" t="n">
        <v>144311</v>
      </c>
      <c r="B57" t="n">
        <v>0.226264</v>
      </c>
      <c r="C57" t="n">
        <v>0.25243</v>
      </c>
      <c r="D57" t="n">
        <v>0.248922</v>
      </c>
    </row>
    <row r="58">
      <c r="A58" t="n">
        <v>151499</v>
      </c>
      <c r="B58" t="n">
        <v>0.221551</v>
      </c>
      <c r="C58" t="n">
        <v>0.249469</v>
      </c>
      <c r="D58" t="n">
        <v>0.248551</v>
      </c>
    </row>
    <row r="59">
      <c r="A59" t="n">
        <v>159046</v>
      </c>
      <c r="B59" t="n">
        <v>0.217726</v>
      </c>
      <c r="C59" t="n">
        <v>0.245983</v>
      </c>
      <c r="D59" t="n">
        <v>0.247734</v>
      </c>
    </row>
    <row r="60">
      <c r="A60" t="n">
        <v>166970</v>
      </c>
      <c r="B60" t="n">
        <v>0.214534</v>
      </c>
      <c r="C60" t="n">
        <v>0.244312</v>
      </c>
      <c r="D60" t="n">
        <v>0.245965</v>
      </c>
    </row>
    <row r="61">
      <c r="A61" t="n">
        <v>175290</v>
      </c>
      <c r="B61" t="n">
        <v>0.211302</v>
      </c>
      <c r="C61" t="n">
        <v>0.243026</v>
      </c>
      <c r="D61" t="n">
        <v>0.244673</v>
      </c>
    </row>
    <row r="62">
      <c r="A62" t="n">
        <v>184026</v>
      </c>
      <c r="B62" t="n">
        <v>0.205268</v>
      </c>
      <c r="C62" t="n">
        <v>0.243122</v>
      </c>
      <c r="D62" t="n">
        <v>0.242432</v>
      </c>
    </row>
    <row r="63">
      <c r="A63" t="n">
        <v>193198</v>
      </c>
      <c r="B63" t="n">
        <v>0.202332</v>
      </c>
      <c r="C63" t="n">
        <v>0.240848</v>
      </c>
      <c r="D63" t="n">
        <v>0.241159</v>
      </c>
    </row>
    <row r="64">
      <c r="A64" t="n">
        <v>202828</v>
      </c>
      <c r="B64" t="n">
        <v>0.200845</v>
      </c>
      <c r="C64" t="n">
        <v>0.239106</v>
      </c>
      <c r="D64" t="n">
        <v>0.242142</v>
      </c>
    </row>
    <row r="65">
      <c r="A65" t="n">
        <v>212939</v>
      </c>
      <c r="B65" t="n">
        <v>0.193909</v>
      </c>
      <c r="C65" t="n">
        <v>0.241169</v>
      </c>
      <c r="D65" t="n">
        <v>0.237124</v>
      </c>
    </row>
    <row r="66">
      <c r="A66" t="n">
        <v>223555</v>
      </c>
      <c r="B66" t="n">
        <v>0.188571</v>
      </c>
      <c r="C66" t="n">
        <v>0.239484</v>
      </c>
      <c r="D66" t="n">
        <v>0.26681</v>
      </c>
    </row>
    <row r="67">
      <c r="A67" t="n">
        <v>234701</v>
      </c>
      <c r="B67" t="n">
        <v>0.255249</v>
      </c>
      <c r="C67" t="n">
        <v>0.261876</v>
      </c>
      <c r="D67" t="n">
        <v>0.263056</v>
      </c>
    </row>
    <row r="68">
      <c r="A68" t="n">
        <v>246404</v>
      </c>
      <c r="B68" t="n">
        <v>0.2497</v>
      </c>
      <c r="C68" t="n">
        <v>0.261295</v>
      </c>
      <c r="D68" t="n">
        <v>0.261811</v>
      </c>
    </row>
    <row r="69">
      <c r="A69" t="n">
        <v>258692</v>
      </c>
      <c r="B69" t="n">
        <v>0.245741</v>
      </c>
      <c r="C69" t="n">
        <v>0.258376</v>
      </c>
      <c r="D69" t="n">
        <v>0.261385</v>
      </c>
    </row>
    <row r="70">
      <c r="A70" t="n">
        <v>271594</v>
      </c>
      <c r="B70" t="n">
        <v>0.241868</v>
      </c>
      <c r="C70" t="n">
        <v>0.25539</v>
      </c>
      <c r="D70" t="n">
        <v>0.26045</v>
      </c>
    </row>
    <row r="71">
      <c r="A71" t="n">
        <v>285141</v>
      </c>
      <c r="B71" t="n">
        <v>0.234886</v>
      </c>
      <c r="C71" t="n">
        <v>0.256752</v>
      </c>
      <c r="D71" t="n">
        <v>0.259161</v>
      </c>
    </row>
    <row r="72">
      <c r="A72" t="n">
        <v>299365</v>
      </c>
      <c r="B72" t="n">
        <v>0.226582</v>
      </c>
      <c r="C72" t="n">
        <v>0.255065</v>
      </c>
      <c r="D72" t="n">
        <v>0.254267</v>
      </c>
    </row>
    <row r="73">
      <c r="A73" t="n">
        <v>314300</v>
      </c>
      <c r="B73" t="n">
        <v>0.22702</v>
      </c>
      <c r="C73" t="n">
        <v>0.252595</v>
      </c>
      <c r="D73" t="n">
        <v>0.25285</v>
      </c>
    </row>
    <row r="74">
      <c r="A74" t="n">
        <v>329981</v>
      </c>
      <c r="B74" t="n">
        <v>0.221545</v>
      </c>
      <c r="C74" t="n">
        <v>0.255224</v>
      </c>
      <c r="D74" t="n">
        <v>0.250991</v>
      </c>
    </row>
    <row r="75">
      <c r="A75" t="n">
        <v>346446</v>
      </c>
      <c r="B75" t="n">
        <v>0.215372</v>
      </c>
      <c r="C75" t="n">
        <v>0.245296</v>
      </c>
      <c r="D75" t="n">
        <v>0.248581</v>
      </c>
    </row>
    <row r="76">
      <c r="A76" t="n">
        <v>363734</v>
      </c>
      <c r="B76" t="n">
        <v>0.211931</v>
      </c>
      <c r="C76" t="n">
        <v>0.245245</v>
      </c>
      <c r="D76" t="n">
        <v>0.247476</v>
      </c>
    </row>
    <row r="77">
      <c r="A77" t="n">
        <v>381886</v>
      </c>
      <c r="B77" t="n">
        <v>0.208226</v>
      </c>
      <c r="C77" t="n">
        <v>0.245389</v>
      </c>
      <c r="D77" t="n">
        <v>0.244252</v>
      </c>
    </row>
    <row r="78">
      <c r="A78" t="n">
        <v>400945</v>
      </c>
      <c r="B78" t="n">
        <v>0.206392</v>
      </c>
      <c r="C78" t="n">
        <v>0.24291</v>
      </c>
      <c r="D78" t="n">
        <v>0.247481</v>
      </c>
    </row>
    <row r="79">
      <c r="A79" t="n">
        <v>420956</v>
      </c>
      <c r="B79" t="n">
        <v>0.203115</v>
      </c>
      <c r="C79" t="n">
        <v>0.244768</v>
      </c>
      <c r="D79" t="n">
        <v>0.243163</v>
      </c>
    </row>
    <row r="80">
      <c r="A80" t="n">
        <v>441967</v>
      </c>
      <c r="B80" t="n">
        <v>0.195281</v>
      </c>
      <c r="C80" t="n">
        <v>0.24156</v>
      </c>
      <c r="D80" t="n">
        <v>0.272006</v>
      </c>
    </row>
    <row r="81">
      <c r="A81" t="n">
        <v>464028</v>
      </c>
      <c r="B81" t="n">
        <v>0.25825</v>
      </c>
      <c r="C81" t="n">
        <v>0.26902</v>
      </c>
      <c r="D81" t="n">
        <v>0.271081</v>
      </c>
    </row>
    <row r="82">
      <c r="A82" t="n">
        <v>487192</v>
      </c>
      <c r="B82" t="n">
        <v>0.256618</v>
      </c>
      <c r="C82" t="n">
        <v>0.268656</v>
      </c>
      <c r="D82" t="n">
        <v>0.267316</v>
      </c>
    </row>
    <row r="83">
      <c r="A83" t="n">
        <v>511514</v>
      </c>
      <c r="B83" t="n">
        <v>0.2491</v>
      </c>
      <c r="C83" t="n">
        <v>0.262248</v>
      </c>
      <c r="D83" t="n">
        <v>0.265349</v>
      </c>
    </row>
    <row r="84">
      <c r="A84" t="n">
        <v>537052</v>
      </c>
      <c r="B84" t="n">
        <v>0.243652</v>
      </c>
      <c r="C84" t="n">
        <v>0.26466</v>
      </c>
      <c r="D84" t="n">
        <v>0.264002</v>
      </c>
    </row>
    <row r="85">
      <c r="A85" t="n">
        <v>563866</v>
      </c>
      <c r="B85" t="n">
        <v>0.240498</v>
      </c>
      <c r="C85" t="n">
        <v>0.261209</v>
      </c>
      <c r="D85" t="n">
        <v>0.260499</v>
      </c>
    </row>
    <row r="86">
      <c r="A86" t="n">
        <v>592020</v>
      </c>
      <c r="B86" t="n">
        <v>0.236277</v>
      </c>
      <c r="C86" t="n">
        <v>0.258531</v>
      </c>
      <c r="D86" t="n">
        <v>0.257929</v>
      </c>
    </row>
    <row r="87">
      <c r="A87" t="n">
        <v>621581</v>
      </c>
      <c r="B87" t="n">
        <v>0.226622</v>
      </c>
      <c r="C87" t="n">
        <v>0.257804</v>
      </c>
      <c r="D87" t="n">
        <v>0.255672</v>
      </c>
    </row>
    <row r="88">
      <c r="A88" t="n">
        <v>652620</v>
      </c>
      <c r="B88" t="n">
        <v>0.226105</v>
      </c>
      <c r="C88" t="n">
        <v>0.256152</v>
      </c>
      <c r="D88" t="n">
        <v>0.253474</v>
      </c>
    </row>
    <row r="89">
      <c r="A89" t="n">
        <v>685210</v>
      </c>
      <c r="B89" t="n">
        <v>0.21906</v>
      </c>
      <c r="C89" t="n">
        <v>0.251896</v>
      </c>
      <c r="D89" t="n">
        <v>0.252861</v>
      </c>
    </row>
    <row r="90">
      <c r="A90" t="n">
        <v>719429</v>
      </c>
      <c r="B90" t="n">
        <v>0.219891</v>
      </c>
      <c r="C90" t="n">
        <v>0.249146</v>
      </c>
      <c r="D90" t="n">
        <v>0.25056</v>
      </c>
    </row>
    <row r="91">
      <c r="A91" t="n">
        <v>755358</v>
      </c>
      <c r="B91" t="n">
        <v>0.211821</v>
      </c>
      <c r="C91" t="n">
        <v>0.252445</v>
      </c>
      <c r="D91" t="n">
        <v>0.25156</v>
      </c>
    </row>
    <row r="92">
      <c r="A92" t="n">
        <v>793083</v>
      </c>
      <c r="B92" t="n">
        <v>0.208528</v>
      </c>
      <c r="C92" t="n">
        <v>0.248322</v>
      </c>
      <c r="D92" t="n">
        <v>0.246859</v>
      </c>
    </row>
    <row r="93">
      <c r="A93" t="n">
        <v>832694</v>
      </c>
      <c r="B93" t="n">
        <v>0.203993</v>
      </c>
      <c r="C93" t="n">
        <v>0.24621</v>
      </c>
      <c r="D93" t="n">
        <v>0.245876</v>
      </c>
    </row>
    <row r="94">
      <c r="A94" t="n">
        <v>874285</v>
      </c>
      <c r="B94" t="n">
        <v>0.198438</v>
      </c>
      <c r="C94" t="n">
        <v>0.244723</v>
      </c>
      <c r="D94" t="n">
        <v>0.274283</v>
      </c>
    </row>
    <row r="95">
      <c r="A95" t="n">
        <v>917955</v>
      </c>
      <c r="B95" t="n">
        <v>0.26154</v>
      </c>
      <c r="C95" t="n">
        <v>0.272708</v>
      </c>
      <c r="D95" t="n">
        <v>0.272065</v>
      </c>
    </row>
    <row r="96">
      <c r="A96" t="n">
        <v>963808</v>
      </c>
      <c r="B96" t="n">
        <v>0.255222</v>
      </c>
      <c r="C96" t="n">
        <v>0.265552</v>
      </c>
      <c r="D96" t="n">
        <v>0.270973</v>
      </c>
    </row>
    <row r="97">
      <c r="A97" t="n">
        <v>1011953</v>
      </c>
      <c r="B97" t="n">
        <v>0.248876</v>
      </c>
      <c r="C97" t="n">
        <v>0.267035</v>
      </c>
      <c r="D97" t="n">
        <v>0.268338</v>
      </c>
    </row>
    <row r="98">
      <c r="A98" t="n">
        <v>1062505</v>
      </c>
      <c r="B98" t="n">
        <v>0.247181</v>
      </c>
      <c r="C98" t="n">
        <v>0.263545</v>
      </c>
      <c r="D98" t="n">
        <v>0.261039</v>
      </c>
    </row>
    <row r="99">
      <c r="A99" t="n">
        <v>1115584</v>
      </c>
      <c r="B99" t="n">
        <v>0.238386</v>
      </c>
      <c r="C99" t="n">
        <v>0.262569</v>
      </c>
      <c r="D99" t="n">
        <v>0.26257</v>
      </c>
    </row>
    <row r="100">
      <c r="A100" t="n">
        <v>1171316</v>
      </c>
      <c r="B100" t="n">
        <v>0.236017</v>
      </c>
      <c r="C100" t="n">
        <v>0.261127</v>
      </c>
      <c r="D100" t="n">
        <v>0.264211</v>
      </c>
    </row>
    <row r="101">
      <c r="A101" t="n">
        <v>1229834</v>
      </c>
      <c r="B101" t="n">
        <v>0.232053</v>
      </c>
      <c r="C101" t="n">
        <v>0.260135</v>
      </c>
      <c r="D101" t="n">
        <v>0.256712</v>
      </c>
    </row>
    <row r="102">
      <c r="A102" t="n">
        <v>1291277</v>
      </c>
      <c r="B102" t="n">
        <v>0.225932</v>
      </c>
      <c r="C102" t="n">
        <v>0.252193</v>
      </c>
      <c r="D102" t="n">
        <v>0.259115</v>
      </c>
    </row>
    <row r="103">
      <c r="A103" t="n">
        <v>1355792</v>
      </c>
      <c r="B103" t="n">
        <v>0.221369</v>
      </c>
      <c r="C103" t="n">
        <v>0.2554</v>
      </c>
      <c r="D103" t="n">
        <v>0.251748</v>
      </c>
    </row>
    <row r="104">
      <c r="A104" t="n">
        <v>1423532</v>
      </c>
      <c r="B104" t="n">
        <v>0.217697</v>
      </c>
      <c r="C104" t="n">
        <v>0.249218</v>
      </c>
      <c r="D104" t="n">
        <v>0.251999</v>
      </c>
    </row>
    <row r="105">
      <c r="A105" t="n">
        <v>1494659</v>
      </c>
      <c r="B105" t="n">
        <v>0.214534</v>
      </c>
      <c r="C105" t="n">
        <v>0.249736</v>
      </c>
      <c r="D105" t="n">
        <v>0.251881</v>
      </c>
    </row>
    <row r="106">
      <c r="A106" t="n">
        <v>1569342</v>
      </c>
      <c r="B106" t="n">
        <v>0.209129</v>
      </c>
      <c r="C106" t="n">
        <v>0.251811</v>
      </c>
      <c r="D106" t="n">
        <v>0.250908</v>
      </c>
    </row>
    <row r="107">
      <c r="A107" t="n">
        <v>1647759</v>
      </c>
      <c r="B107" t="n">
        <v>0.210192</v>
      </c>
      <c r="C107" t="n">
        <v>0.250449</v>
      </c>
      <c r="D107" t="n">
        <v>0.246329</v>
      </c>
    </row>
    <row r="108">
      <c r="A108" t="n">
        <v>1730096</v>
      </c>
      <c r="B108" t="n">
        <v>0.198645</v>
      </c>
      <c r="C108" t="n">
        <v>0.246545</v>
      </c>
      <c r="D108" t="n">
        <v>0.277107</v>
      </c>
    </row>
    <row r="109">
      <c r="A109" t="n">
        <v>1816549</v>
      </c>
      <c r="B109" t="n">
        <v>0.190707</v>
      </c>
      <c r="C109" t="n">
        <v>0.242212</v>
      </c>
      <c r="D109" t="n">
        <v>0.272356</v>
      </c>
    </row>
    <row r="110">
      <c r="A110" t="n">
        <v>1907324</v>
      </c>
      <c r="B110" t="n">
        <v>0.263023</v>
      </c>
      <c r="C110" t="n">
        <v>0.272174</v>
      </c>
      <c r="D110" t="n">
        <v>0.267649</v>
      </c>
    </row>
    <row r="111">
      <c r="A111" t="n">
        <v>2002637</v>
      </c>
      <c r="B111" t="n">
        <v>0.252442</v>
      </c>
      <c r="C111" t="n">
        <v>0.270818</v>
      </c>
      <c r="D111" t="n">
        <v>0.265762</v>
      </c>
    </row>
    <row r="112">
      <c r="A112" t="n">
        <v>2102715</v>
      </c>
      <c r="B112" t="n">
        <v>0.243882</v>
      </c>
      <c r="C112" t="n">
        <v>0.26537</v>
      </c>
      <c r="D112" t="n">
        <v>0.267312</v>
      </c>
    </row>
    <row r="113">
      <c r="A113" t="n">
        <v>2207796</v>
      </c>
      <c r="B113" t="n">
        <v>0.241248</v>
      </c>
      <c r="C113" t="n">
        <v>0.258226</v>
      </c>
      <c r="D113" t="n">
        <v>0.265325</v>
      </c>
    </row>
    <row r="114">
      <c r="A114" t="n">
        <v>2318131</v>
      </c>
      <c r="B114" t="n">
        <v>0.236351</v>
      </c>
      <c r="C114" t="n">
        <v>0.259639</v>
      </c>
      <c r="D114" t="n">
        <v>0.260814</v>
      </c>
    </row>
    <row r="115">
      <c r="A115" t="n">
        <v>2433982</v>
      </c>
      <c r="B115" t="n">
        <v>0.23325</v>
      </c>
      <c r="C115" t="n">
        <v>0.25871</v>
      </c>
      <c r="D115" t="n">
        <v>0.260295</v>
      </c>
    </row>
    <row r="116">
      <c r="A116" t="n">
        <v>2555625</v>
      </c>
      <c r="B116" t="n">
        <v>0.227876</v>
      </c>
      <c r="C116" t="n">
        <v>0.261819</v>
      </c>
      <c r="D116" t="n">
        <v>0.258249</v>
      </c>
    </row>
    <row r="117">
      <c r="A117" t="n">
        <v>2683350</v>
      </c>
      <c r="B117" t="n">
        <v>0.223503</v>
      </c>
      <c r="C117" t="n">
        <v>0.253936</v>
      </c>
      <c r="D117" t="n">
        <v>0.257239</v>
      </c>
    </row>
    <row r="118">
      <c r="A118" t="n">
        <v>2817461</v>
      </c>
      <c r="B118" t="n">
        <v>0.221251</v>
      </c>
      <c r="C118" t="n">
        <v>0.254554</v>
      </c>
      <c r="D118" t="n">
        <v>0.252306</v>
      </c>
    </row>
    <row r="119">
      <c r="A119" t="n">
        <v>2958277</v>
      </c>
      <c r="B119" t="n">
        <v>0.217258</v>
      </c>
      <c r="C119" t="n">
        <v>0.248683</v>
      </c>
      <c r="D119" t="n">
        <v>0.250088</v>
      </c>
    </row>
    <row r="120">
      <c r="A120" t="n">
        <v>3106133</v>
      </c>
      <c r="B120" t="n">
        <v>0.210569</v>
      </c>
      <c r="C120" t="n">
        <v>0.250287</v>
      </c>
      <c r="D120" t="n">
        <v>0.253454</v>
      </c>
    </row>
    <row r="121">
      <c r="A121" t="n">
        <v>3261381</v>
      </c>
      <c r="B121" t="n">
        <v>0.208238</v>
      </c>
      <c r="C121" t="n">
        <v>0.245685</v>
      </c>
      <c r="D121" t="n">
        <v>0.2495</v>
      </c>
    </row>
    <row r="122">
      <c r="A122" t="n">
        <v>3424391</v>
      </c>
      <c r="B122" t="n">
        <v>0.202941</v>
      </c>
      <c r="C122" t="n">
        <v>0.250375</v>
      </c>
      <c r="D122" t="n">
        <v>0.245956</v>
      </c>
    </row>
    <row r="123">
      <c r="A123" t="n">
        <v>3595551</v>
      </c>
      <c r="B123" t="n">
        <v>0.18996</v>
      </c>
      <c r="C123" t="n">
        <v>0.244063</v>
      </c>
      <c r="D123" t="n">
        <v>0.273135</v>
      </c>
    </row>
    <row r="124">
      <c r="A124" t="n">
        <v>3775269</v>
      </c>
      <c r="B124" t="n">
        <v>0.261717</v>
      </c>
      <c r="C124" t="n">
        <v>0.273728</v>
      </c>
      <c r="D124" t="n">
        <v>0.268227</v>
      </c>
    </row>
    <row r="125">
      <c r="A125" t="n">
        <v>3963972</v>
      </c>
      <c r="B125" t="n">
        <v>0.255692</v>
      </c>
      <c r="C125" t="n">
        <v>0.270145</v>
      </c>
      <c r="D125" t="n">
        <v>0.270087</v>
      </c>
    </row>
    <row r="126">
      <c r="A126" t="n">
        <v>4162110</v>
      </c>
      <c r="B126" t="n">
        <v>0.248467</v>
      </c>
      <c r="C126" t="n">
        <v>0.265805</v>
      </c>
      <c r="D126" t="n">
        <v>0.270592</v>
      </c>
    </row>
    <row r="127">
      <c r="A127" t="n">
        <v>4370154</v>
      </c>
      <c r="B127" t="n">
        <v>0.243845</v>
      </c>
      <c r="C127" t="n">
        <v>0.26365</v>
      </c>
      <c r="D127" t="n">
        <v>0.26265</v>
      </c>
    </row>
    <row r="128">
      <c r="A128" t="n">
        <v>4588600</v>
      </c>
      <c r="B128" t="n">
        <v>0.237033</v>
      </c>
      <c r="C128" t="n">
        <v>0.264325</v>
      </c>
      <c r="D128" t="n">
        <v>0.259278</v>
      </c>
    </row>
    <row r="129">
      <c r="A129" t="n">
        <v>4817968</v>
      </c>
      <c r="B129" t="n">
        <v>0.233553</v>
      </c>
      <c r="C129" t="n">
        <v>0.262337</v>
      </c>
      <c r="D129" t="n">
        <v>0.25964</v>
      </c>
    </row>
    <row r="130">
      <c r="A130" t="n">
        <v>5058804</v>
      </c>
      <c r="B130" t="n">
        <v>0.227521</v>
      </c>
      <c r="C130" t="n">
        <v>0.255915</v>
      </c>
      <c r="D130" t="n">
        <v>0.259497</v>
      </c>
    </row>
    <row r="131">
      <c r="A131" t="n">
        <v>5311681</v>
      </c>
      <c r="B131" t="n">
        <v>0.225985</v>
      </c>
      <c r="C131" t="n">
        <v>0.25751</v>
      </c>
      <c r="D131" t="n">
        <v>0.25375</v>
      </c>
    </row>
    <row r="132">
      <c r="A132" t="n">
        <v>5577201</v>
      </c>
      <c r="B132" t="n">
        <v>0.222373</v>
      </c>
      <c r="C132" t="n">
        <v>0.250197</v>
      </c>
      <c r="D132" t="n">
        <v>0.264012</v>
      </c>
    </row>
    <row r="133">
      <c r="A133" t="n">
        <v>5855997</v>
      </c>
      <c r="B133" t="n">
        <v>0.218318</v>
      </c>
      <c r="C133" t="n">
        <v>0.254101</v>
      </c>
      <c r="D133" t="n">
        <v>0.251204</v>
      </c>
    </row>
    <row r="134">
      <c r="A134" t="n">
        <v>6148732</v>
      </c>
      <c r="B134" t="n">
        <v>0.214244</v>
      </c>
      <c r="C134" t="n">
        <v>0.254125</v>
      </c>
      <c r="D134" t="n">
        <v>0.249814</v>
      </c>
    </row>
    <row r="135">
      <c r="A135" t="n">
        <v>6456103</v>
      </c>
      <c r="B135" t="n">
        <v>0.206617</v>
      </c>
      <c r="C135" t="n">
        <v>0.250584</v>
      </c>
      <c r="D135" t="n">
        <v>0.250649</v>
      </c>
    </row>
    <row r="136">
      <c r="A136" t="n">
        <v>6778842</v>
      </c>
      <c r="B136" t="n">
        <v>0.201629</v>
      </c>
      <c r="C136" t="n">
        <v>0.247563</v>
      </c>
      <c r="D136" t="n">
        <v>0.245949</v>
      </c>
    </row>
    <row r="137">
      <c r="A137" t="n">
        <v>7117717</v>
      </c>
      <c r="B137" t="n">
        <v>0.19322</v>
      </c>
      <c r="C137" t="n">
        <v>0.245978</v>
      </c>
      <c r="D137" t="n">
        <v>0.273449</v>
      </c>
    </row>
    <row r="138">
      <c r="A138" t="n">
        <v>7473535</v>
      </c>
      <c r="B138" t="n">
        <v>0.262323</v>
      </c>
      <c r="C138" t="n">
        <v>0.272404</v>
      </c>
      <c r="D138" t="n">
        <v>0.272593</v>
      </c>
    </row>
    <row r="139">
      <c r="A139" t="n">
        <v>7847143</v>
      </c>
      <c r="B139" t="n">
        <v>0.256623</v>
      </c>
      <c r="C139" t="n">
        <v>0.270345</v>
      </c>
      <c r="D139" t="n">
        <v>0.2781</v>
      </c>
    </row>
    <row r="140">
      <c r="A140" t="n">
        <v>8239431</v>
      </c>
      <c r="B140" t="n">
        <v>0.248763</v>
      </c>
      <c r="C140" t="n">
        <v>0.263769</v>
      </c>
      <c r="D140" t="n">
        <v>0.262857</v>
      </c>
    </row>
    <row r="141">
      <c r="A141" t="n">
        <v>8651333</v>
      </c>
      <c r="B141" t="n">
        <v>0.244654</v>
      </c>
      <c r="C141" t="n">
        <v>0.261715</v>
      </c>
      <c r="D141" t="n">
        <v>0.264374</v>
      </c>
    </row>
    <row r="142">
      <c r="A142" t="n">
        <v>9083830</v>
      </c>
      <c r="B142" t="n">
        <v>0.240209</v>
      </c>
      <c r="C142" t="n">
        <v>0.262274</v>
      </c>
      <c r="D142" t="n">
        <v>0.269874</v>
      </c>
    </row>
    <row r="143">
      <c r="A143" t="n">
        <v>9537951</v>
      </c>
      <c r="B143" t="n">
        <v>0.235861</v>
      </c>
      <c r="C143" t="n">
        <v>0.261083</v>
      </c>
      <c r="D143" t="n">
        <v>0.260431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