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0.06725150000000001</v>
      </c>
      <c r="C2" t="n">
        <v>0.0526353</v>
      </c>
      <c r="D2" t="n">
        <v>0.0517979</v>
      </c>
    </row>
    <row r="3">
      <c r="A3" t="n">
        <v>10500</v>
      </c>
      <c r="B3" t="n">
        <v>0.0699201</v>
      </c>
      <c r="C3" t="n">
        <v>0.0516574</v>
      </c>
      <c r="D3" t="n">
        <v>0.0536207</v>
      </c>
    </row>
    <row r="4">
      <c r="A4" t="n">
        <v>11025</v>
      </c>
      <c r="B4" t="n">
        <v>0.0683515</v>
      </c>
      <c r="C4" t="n">
        <v>0.0513123</v>
      </c>
      <c r="D4" t="n">
        <v>0.0511941</v>
      </c>
    </row>
    <row r="5">
      <c r="A5" t="n">
        <v>11576</v>
      </c>
      <c r="B5" t="n">
        <v>0.0680133</v>
      </c>
      <c r="C5" t="n">
        <v>0.0530911</v>
      </c>
      <c r="D5" t="n">
        <v>0.0536132</v>
      </c>
    </row>
    <row r="6">
      <c r="A6" t="n">
        <v>12154</v>
      </c>
      <c r="B6" t="n">
        <v>0.069329</v>
      </c>
      <c r="C6" t="n">
        <v>0.0533266</v>
      </c>
      <c r="D6" t="n">
        <v>0.0522153</v>
      </c>
    </row>
    <row r="7">
      <c r="A7" t="n">
        <v>12760</v>
      </c>
      <c r="B7" t="n">
        <v>0.0670864</v>
      </c>
      <c r="C7" t="n">
        <v>0.0542683</v>
      </c>
      <c r="D7" t="n">
        <v>0.0555716</v>
      </c>
    </row>
    <row r="8">
      <c r="A8" t="n">
        <v>13396</v>
      </c>
      <c r="B8" t="n">
        <v>0.06828239999999999</v>
      </c>
      <c r="C8" t="n">
        <v>0.0556168</v>
      </c>
      <c r="D8" t="n">
        <v>0.059179</v>
      </c>
    </row>
    <row r="9">
      <c r="A9" t="n">
        <v>14063</v>
      </c>
      <c r="B9" t="n">
        <v>0.0730454</v>
      </c>
      <c r="C9" t="n">
        <v>0.0590647</v>
      </c>
      <c r="D9" t="n">
        <v>0.0546387</v>
      </c>
    </row>
    <row r="10">
      <c r="A10" t="n">
        <v>14763</v>
      </c>
      <c r="B10" t="n">
        <v>0.0743154</v>
      </c>
      <c r="C10" t="n">
        <v>0.0552438</v>
      </c>
      <c r="D10" t="n">
        <v>0.0549375</v>
      </c>
    </row>
    <row r="11">
      <c r="A11" t="n">
        <v>15498</v>
      </c>
      <c r="B11" t="n">
        <v>0.07600759999999999</v>
      </c>
      <c r="C11" t="n">
        <v>0.0572433</v>
      </c>
      <c r="D11" t="n">
        <v>0.0553799</v>
      </c>
    </row>
    <row r="12">
      <c r="A12" t="n">
        <v>16269</v>
      </c>
      <c r="B12" t="n">
        <v>0.07609340000000001</v>
      </c>
      <c r="C12" t="n">
        <v>0.056642</v>
      </c>
      <c r="D12" t="n">
        <v>0.0558005</v>
      </c>
    </row>
    <row r="13">
      <c r="A13" t="n">
        <v>17078</v>
      </c>
      <c r="B13" t="n">
        <v>0.07602059999999999</v>
      </c>
      <c r="C13" t="n">
        <v>0.0561176</v>
      </c>
      <c r="D13" t="n">
        <v>0.054276</v>
      </c>
    </row>
    <row r="14">
      <c r="A14" t="n">
        <v>17927</v>
      </c>
      <c r="B14" t="n">
        <v>0.07518270000000001</v>
      </c>
      <c r="C14" t="n">
        <v>0.056575</v>
      </c>
      <c r="D14" t="n">
        <v>0.0542719</v>
      </c>
    </row>
    <row r="15">
      <c r="A15" t="n">
        <v>18818</v>
      </c>
      <c r="B15" t="n">
        <v>0.07388749999999999</v>
      </c>
      <c r="C15" t="n">
        <v>0.0557055</v>
      </c>
      <c r="D15" t="n">
        <v>0.0544893</v>
      </c>
    </row>
    <row r="16">
      <c r="A16" t="n">
        <v>19753</v>
      </c>
      <c r="B16" t="n">
        <v>0.0728721</v>
      </c>
      <c r="C16" t="n">
        <v>0.0568908</v>
      </c>
      <c r="D16" t="n">
        <v>0.0549955</v>
      </c>
    </row>
    <row r="17">
      <c r="A17" t="n">
        <v>20734</v>
      </c>
      <c r="B17" t="n">
        <v>0.0740595</v>
      </c>
      <c r="C17" t="n">
        <v>0.058433</v>
      </c>
      <c r="D17" t="n">
        <v>0.0546939</v>
      </c>
    </row>
    <row r="18">
      <c r="A18" t="n">
        <v>21764</v>
      </c>
      <c r="B18" t="n">
        <v>0.081597</v>
      </c>
      <c r="C18" t="n">
        <v>0.0580948</v>
      </c>
      <c r="D18" t="n">
        <v>0.0562254</v>
      </c>
    </row>
    <row r="19">
      <c r="A19" t="n">
        <v>22845</v>
      </c>
      <c r="B19" t="n">
        <v>0.07669869999999999</v>
      </c>
      <c r="C19" t="n">
        <v>0.0586202</v>
      </c>
      <c r="D19" t="n">
        <v>0.0557402</v>
      </c>
    </row>
    <row r="20">
      <c r="A20" t="n">
        <v>23980</v>
      </c>
      <c r="B20" t="n">
        <v>0.0761308</v>
      </c>
      <c r="C20" t="n">
        <v>0.0600686</v>
      </c>
      <c r="D20" t="n">
        <v>0.0577033</v>
      </c>
    </row>
    <row r="21">
      <c r="A21" t="n">
        <v>25171</v>
      </c>
      <c r="B21" t="n">
        <v>0.0778611</v>
      </c>
      <c r="C21" t="n">
        <v>0.0600834</v>
      </c>
      <c r="D21" t="n">
        <v>0.0596041</v>
      </c>
    </row>
    <row r="22">
      <c r="A22" t="n">
        <v>26421</v>
      </c>
      <c r="B22" t="n">
        <v>0.0785759</v>
      </c>
      <c r="C22" t="n">
        <v>0.0629009</v>
      </c>
      <c r="D22" t="n">
        <v>0.0640467</v>
      </c>
    </row>
    <row r="23">
      <c r="A23" t="n">
        <v>27733</v>
      </c>
      <c r="B23" t="n">
        <v>0.0817481</v>
      </c>
      <c r="C23" t="n">
        <v>0.06590029999999999</v>
      </c>
      <c r="D23" t="n">
        <v>0.0596285</v>
      </c>
    </row>
    <row r="24">
      <c r="A24" t="n">
        <v>29110</v>
      </c>
      <c r="B24" t="n">
        <v>0.0835378</v>
      </c>
      <c r="C24" t="n">
        <v>0.0607756</v>
      </c>
      <c r="D24" t="n">
        <v>0.0595632</v>
      </c>
    </row>
    <row r="25">
      <c r="A25" t="n">
        <v>30555</v>
      </c>
      <c r="B25" t="n">
        <v>0.08142530000000001</v>
      </c>
      <c r="C25" t="n">
        <v>0.0615598</v>
      </c>
      <c r="D25" t="n">
        <v>0.0600107</v>
      </c>
    </row>
    <row r="26">
      <c r="A26" t="n">
        <v>32072</v>
      </c>
      <c r="B26" t="n">
        <v>0.08225830000000001</v>
      </c>
      <c r="C26" t="n">
        <v>0.0608523</v>
      </c>
      <c r="D26" t="n">
        <v>0.0604437</v>
      </c>
    </row>
    <row r="27">
      <c r="A27" t="n">
        <v>33664</v>
      </c>
      <c r="B27" t="n">
        <v>0.0833544</v>
      </c>
      <c r="C27" t="n">
        <v>0.061872</v>
      </c>
      <c r="D27" t="n">
        <v>0.059597</v>
      </c>
    </row>
    <row r="28">
      <c r="A28" t="n">
        <v>35335</v>
      </c>
      <c r="B28" t="n">
        <v>0.0838875</v>
      </c>
      <c r="C28" t="n">
        <v>0.0622538</v>
      </c>
      <c r="D28" t="n">
        <v>0.0604906</v>
      </c>
    </row>
    <row r="29">
      <c r="A29" t="n">
        <v>37089</v>
      </c>
      <c r="B29" t="n">
        <v>0.0838506</v>
      </c>
      <c r="C29" t="n">
        <v>0.0610608</v>
      </c>
      <c r="D29" t="n">
        <v>0.0613456</v>
      </c>
    </row>
    <row r="30">
      <c r="A30" t="n">
        <v>38930</v>
      </c>
      <c r="B30" t="n">
        <v>0.0828397</v>
      </c>
      <c r="C30" t="n">
        <v>0.0643325</v>
      </c>
      <c r="D30" t="n">
        <v>0.0604775</v>
      </c>
    </row>
    <row r="31">
      <c r="A31" t="n">
        <v>40863</v>
      </c>
      <c r="B31" t="n">
        <v>0.0824959</v>
      </c>
      <c r="C31" t="n">
        <v>0.061794</v>
      </c>
      <c r="D31" t="n">
        <v>0.0637557</v>
      </c>
    </row>
    <row r="32">
      <c r="A32" t="n">
        <v>42892</v>
      </c>
      <c r="B32" t="n">
        <v>0.0837393</v>
      </c>
      <c r="C32" t="n">
        <v>0.06636060000000001</v>
      </c>
      <c r="D32" t="n">
        <v>0.06487</v>
      </c>
    </row>
    <row r="33">
      <c r="A33" t="n">
        <v>45022</v>
      </c>
      <c r="B33" t="n">
        <v>0.08526690000000001</v>
      </c>
      <c r="C33" t="n">
        <v>0.0638387</v>
      </c>
      <c r="D33" t="n">
        <v>0.0619542</v>
      </c>
    </row>
    <row r="34">
      <c r="A34" t="n">
        <v>47258</v>
      </c>
      <c r="B34" t="n">
        <v>0.085482</v>
      </c>
      <c r="C34" t="n">
        <v>0.06459239999999999</v>
      </c>
      <c r="D34" t="n">
        <v>0.0668791</v>
      </c>
    </row>
    <row r="35">
      <c r="A35" t="n">
        <v>49605</v>
      </c>
      <c r="B35" t="n">
        <v>0.0828735</v>
      </c>
      <c r="C35" t="n">
        <v>0.06791899999999999</v>
      </c>
      <c r="D35" t="n">
        <v>0.0681361</v>
      </c>
    </row>
    <row r="36">
      <c r="A36" t="n">
        <v>52069</v>
      </c>
      <c r="B36" t="n">
        <v>0.0873143</v>
      </c>
      <c r="C36" t="n">
        <v>0.06885330000000001</v>
      </c>
      <c r="D36" t="n">
        <v>0.0732993</v>
      </c>
    </row>
    <row r="37">
      <c r="A37" t="n">
        <v>54656</v>
      </c>
      <c r="B37" t="n">
        <v>0.0926327</v>
      </c>
      <c r="C37" t="n">
        <v>0.0749069</v>
      </c>
      <c r="D37" t="n">
        <v>0.0733116</v>
      </c>
    </row>
    <row r="38">
      <c r="A38" t="n">
        <v>57372</v>
      </c>
      <c r="B38" t="n">
        <v>0.09966700000000001</v>
      </c>
      <c r="C38" t="n">
        <v>0.08307199999999999</v>
      </c>
      <c r="D38" t="n">
        <v>0.07322819999999999</v>
      </c>
    </row>
    <row r="39">
      <c r="A39" t="n">
        <v>60223</v>
      </c>
      <c r="B39" t="n">
        <v>0.105171</v>
      </c>
      <c r="C39" t="n">
        <v>0.0749875</v>
      </c>
      <c r="D39" t="n">
        <v>0.07129870000000001</v>
      </c>
    </row>
    <row r="40">
      <c r="A40" t="n">
        <v>63216</v>
      </c>
      <c r="B40" t="n">
        <v>0.10206</v>
      </c>
      <c r="C40" t="n">
        <v>0.0794551</v>
      </c>
      <c r="D40" t="n">
        <v>0.0743737</v>
      </c>
    </row>
    <row r="41">
      <c r="A41" t="n">
        <v>66358</v>
      </c>
      <c r="B41" t="n">
        <v>0.105133</v>
      </c>
      <c r="C41" t="n">
        <v>0.0792443</v>
      </c>
      <c r="D41" t="n">
        <v>0.0711048</v>
      </c>
    </row>
    <row r="42">
      <c r="A42" t="n">
        <v>69657</v>
      </c>
      <c r="B42" t="n">
        <v>0.102794</v>
      </c>
      <c r="C42" t="n">
        <v>0.07619960000000001</v>
      </c>
      <c r="D42" t="n">
        <v>0.0738258</v>
      </c>
    </row>
    <row r="43">
      <c r="A43" t="n">
        <v>73120</v>
      </c>
      <c r="B43" t="n">
        <v>0.101064</v>
      </c>
      <c r="C43" t="n">
        <v>0.0777722</v>
      </c>
      <c r="D43" t="n">
        <v>0.0723082</v>
      </c>
    </row>
    <row r="44">
      <c r="A44" t="n">
        <v>76756</v>
      </c>
      <c r="B44" t="n">
        <v>0.104228</v>
      </c>
      <c r="C44" t="n">
        <v>0.0775656</v>
      </c>
      <c r="D44" t="n">
        <v>0.0722362</v>
      </c>
    </row>
    <row r="45">
      <c r="A45" t="n">
        <v>80573</v>
      </c>
      <c r="B45" t="n">
        <v>0.10216</v>
      </c>
      <c r="C45" t="n">
        <v>0.0793201</v>
      </c>
      <c r="D45" t="n">
        <v>0.07313</v>
      </c>
    </row>
    <row r="46">
      <c r="A46" t="n">
        <v>84580</v>
      </c>
      <c r="B46" t="n">
        <v>0.101063</v>
      </c>
      <c r="C46" t="n">
        <v>0.0780507</v>
      </c>
      <c r="D46" t="n">
        <v>0.0752673</v>
      </c>
    </row>
    <row r="47">
      <c r="A47" t="n">
        <v>88787</v>
      </c>
      <c r="B47" t="n">
        <v>0.101951</v>
      </c>
      <c r="C47" t="n">
        <v>0.0795505</v>
      </c>
      <c r="D47" t="n">
        <v>0.0757858</v>
      </c>
    </row>
    <row r="48">
      <c r="A48" t="n">
        <v>93204</v>
      </c>
      <c r="B48" t="n">
        <v>0.107455</v>
      </c>
      <c r="C48" t="n">
        <v>0.08199090000000001</v>
      </c>
      <c r="D48" t="n">
        <v>0.07754560000000001</v>
      </c>
    </row>
    <row r="49">
      <c r="A49" t="n">
        <v>97841</v>
      </c>
      <c r="B49" t="n">
        <v>0.106309</v>
      </c>
      <c r="C49" t="n">
        <v>0.08242049999999999</v>
      </c>
      <c r="D49" t="n">
        <v>0.0779961</v>
      </c>
    </row>
    <row r="50">
      <c r="A50" t="n">
        <v>102709</v>
      </c>
      <c r="B50" t="n">
        <v>0.105408</v>
      </c>
      <c r="C50" t="n">
        <v>0.0853101</v>
      </c>
      <c r="D50" t="n">
        <v>0.08543000000000001</v>
      </c>
    </row>
    <row r="51">
      <c r="A51" t="n">
        <v>107820</v>
      </c>
      <c r="B51" t="n">
        <v>0.107827</v>
      </c>
      <c r="C51" t="n">
        <v>0.0863294</v>
      </c>
      <c r="D51" t="n">
        <v>0.157467</v>
      </c>
    </row>
    <row r="52">
      <c r="A52" t="n">
        <v>113186</v>
      </c>
      <c r="B52" t="n">
        <v>0.111854</v>
      </c>
      <c r="C52" t="n">
        <v>0.09153070000000001</v>
      </c>
      <c r="D52" t="n">
        <v>0.15789</v>
      </c>
    </row>
    <row r="53">
      <c r="A53" t="n">
        <v>118820</v>
      </c>
      <c r="B53" t="n">
        <v>0.18946</v>
      </c>
      <c r="C53" t="n">
        <v>0.161261</v>
      </c>
      <c r="D53" t="n">
        <v>0.160831</v>
      </c>
    </row>
    <row r="54">
      <c r="A54" t="n">
        <v>124735</v>
      </c>
      <c r="B54" t="n">
        <v>0.181856</v>
      </c>
      <c r="C54" t="n">
        <v>0.163028</v>
      </c>
      <c r="D54" t="n">
        <v>0.157798</v>
      </c>
    </row>
    <row r="55">
      <c r="A55" t="n">
        <v>130945</v>
      </c>
      <c r="B55" t="n">
        <v>0.188948</v>
      </c>
      <c r="C55" t="n">
        <v>0.162657</v>
      </c>
      <c r="D55" t="n">
        <v>0.158998</v>
      </c>
    </row>
    <row r="56">
      <c r="A56" t="n">
        <v>137465</v>
      </c>
      <c r="B56" t="n">
        <v>0.186418</v>
      </c>
      <c r="C56" t="n">
        <v>0.16475</v>
      </c>
      <c r="D56" t="n">
        <v>0.165065</v>
      </c>
    </row>
    <row r="57">
      <c r="A57" t="n">
        <v>144311</v>
      </c>
      <c r="B57" t="n">
        <v>0.186073</v>
      </c>
      <c r="C57" t="n">
        <v>0.164023</v>
      </c>
      <c r="D57" t="n">
        <v>0.159523</v>
      </c>
    </row>
    <row r="58">
      <c r="A58" t="n">
        <v>151499</v>
      </c>
      <c r="B58" t="n">
        <v>0.188485</v>
      </c>
      <c r="C58" t="n">
        <v>0.1756</v>
      </c>
      <c r="D58" t="n">
        <v>0.162465</v>
      </c>
    </row>
    <row r="59">
      <c r="A59" t="n">
        <v>159046</v>
      </c>
      <c r="B59" t="n">
        <v>0.193754</v>
      </c>
      <c r="C59" t="n">
        <v>0.175384</v>
      </c>
      <c r="D59" t="n">
        <v>0.16483</v>
      </c>
    </row>
    <row r="60">
      <c r="A60" t="n">
        <v>166970</v>
      </c>
      <c r="B60" t="n">
        <v>0.195719</v>
      </c>
      <c r="C60" t="n">
        <v>0.165763</v>
      </c>
      <c r="D60" t="n">
        <v>0.165331</v>
      </c>
    </row>
    <row r="61">
      <c r="A61" t="n">
        <v>175290</v>
      </c>
      <c r="B61" t="n">
        <v>0.1968</v>
      </c>
      <c r="C61" t="n">
        <v>0.170451</v>
      </c>
      <c r="D61" t="n">
        <v>0.164835</v>
      </c>
    </row>
    <row r="62">
      <c r="A62" t="n">
        <v>184026</v>
      </c>
      <c r="B62" t="n">
        <v>0.196395</v>
      </c>
      <c r="C62" t="n">
        <v>0.17306</v>
      </c>
      <c r="D62" t="n">
        <v>0.166287</v>
      </c>
    </row>
    <row r="63">
      <c r="A63" t="n">
        <v>193198</v>
      </c>
      <c r="B63" t="n">
        <v>0.190897</v>
      </c>
      <c r="C63" t="n">
        <v>0.172115</v>
      </c>
      <c r="D63" t="n">
        <v>0.174557</v>
      </c>
    </row>
    <row r="64">
      <c r="A64" t="n">
        <v>202828</v>
      </c>
      <c r="B64" t="n">
        <v>0.1932</v>
      </c>
      <c r="C64" t="n">
        <v>0.173677</v>
      </c>
      <c r="D64" t="n">
        <v>0.169098</v>
      </c>
    </row>
    <row r="65">
      <c r="A65" t="n">
        <v>212939</v>
      </c>
      <c r="B65" t="n">
        <v>0.190508</v>
      </c>
      <c r="C65" t="n">
        <v>0.182428</v>
      </c>
      <c r="D65" t="n">
        <v>0.174622</v>
      </c>
    </row>
    <row r="66">
      <c r="A66" t="n">
        <v>223555</v>
      </c>
      <c r="B66" t="n">
        <v>0.198637</v>
      </c>
      <c r="C66" t="n">
        <v>0.184008</v>
      </c>
      <c r="D66" t="n">
        <v>0.25207</v>
      </c>
    </row>
    <row r="67">
      <c r="A67" t="n">
        <v>234701</v>
      </c>
      <c r="B67" t="n">
        <v>0.283832</v>
      </c>
      <c r="C67" t="n">
        <v>0.26329</v>
      </c>
      <c r="D67" t="n">
        <v>0.248636</v>
      </c>
    </row>
    <row r="68">
      <c r="A68" t="n">
        <v>246404</v>
      </c>
      <c r="B68" t="n">
        <v>0.282309</v>
      </c>
      <c r="C68" t="n">
        <v>0.2652</v>
      </c>
      <c r="D68" t="n">
        <v>0.245884</v>
      </c>
    </row>
    <row r="69">
      <c r="A69" t="n">
        <v>258692</v>
      </c>
      <c r="B69" t="n">
        <v>0.285633</v>
      </c>
      <c r="C69" t="n">
        <v>0.25386</v>
      </c>
      <c r="D69" t="n">
        <v>0.2452</v>
      </c>
    </row>
    <row r="70">
      <c r="A70" t="n">
        <v>271594</v>
      </c>
      <c r="B70" t="n">
        <v>0.285756</v>
      </c>
      <c r="C70" t="n">
        <v>0.257193</v>
      </c>
      <c r="D70" t="n">
        <v>0.253405</v>
      </c>
    </row>
    <row r="71">
      <c r="A71" t="n">
        <v>285141</v>
      </c>
      <c r="B71" t="n">
        <v>0.285735</v>
      </c>
      <c r="C71" t="n">
        <v>0.266292</v>
      </c>
      <c r="D71" t="n">
        <v>0.256456</v>
      </c>
    </row>
    <row r="72">
      <c r="A72" t="n">
        <v>299365</v>
      </c>
      <c r="B72" t="n">
        <v>0.291425</v>
      </c>
      <c r="C72" t="n">
        <v>0.265539</v>
      </c>
      <c r="D72" t="n">
        <v>0.251159</v>
      </c>
    </row>
    <row r="73">
      <c r="A73" t="n">
        <v>314300</v>
      </c>
      <c r="B73" t="n">
        <v>0.284682</v>
      </c>
      <c r="C73" t="n">
        <v>0.262902</v>
      </c>
      <c r="D73" t="n">
        <v>0.251198</v>
      </c>
    </row>
    <row r="74">
      <c r="A74" t="n">
        <v>329981</v>
      </c>
      <c r="B74" t="n">
        <v>0.297778</v>
      </c>
      <c r="C74" t="n">
        <v>0.264015</v>
      </c>
      <c r="D74" t="n">
        <v>0.2549</v>
      </c>
    </row>
    <row r="75">
      <c r="A75" t="n">
        <v>346446</v>
      </c>
      <c r="B75" t="n">
        <v>0.295163</v>
      </c>
      <c r="C75" t="n">
        <v>0.261198</v>
      </c>
      <c r="D75" t="n">
        <v>0.257834</v>
      </c>
    </row>
    <row r="76">
      <c r="A76" t="n">
        <v>363734</v>
      </c>
      <c r="B76" t="n">
        <v>0.285742</v>
      </c>
      <c r="C76" t="n">
        <v>0.268968</v>
      </c>
      <c r="D76" t="n">
        <v>0.258762</v>
      </c>
    </row>
    <row r="77">
      <c r="A77" t="n">
        <v>381886</v>
      </c>
      <c r="B77" t="n">
        <v>0.292977</v>
      </c>
      <c r="C77" t="n">
        <v>0.273381</v>
      </c>
      <c r="D77" t="n">
        <v>0.26061</v>
      </c>
    </row>
    <row r="78">
      <c r="A78" t="n">
        <v>400945</v>
      </c>
      <c r="B78" t="n">
        <v>0.295895</v>
      </c>
      <c r="C78" t="n">
        <v>0.272219</v>
      </c>
      <c r="D78" t="n">
        <v>0.266288</v>
      </c>
    </row>
    <row r="79">
      <c r="A79" t="n">
        <v>420956</v>
      </c>
      <c r="B79" t="n">
        <v>0.315317</v>
      </c>
      <c r="C79" t="n">
        <v>0.272657</v>
      </c>
      <c r="D79" t="n">
        <v>0.281328</v>
      </c>
    </row>
    <row r="80">
      <c r="A80" t="n">
        <v>441967</v>
      </c>
      <c r="B80" t="n">
        <v>0.305184</v>
      </c>
      <c r="C80" t="n">
        <v>0.28488</v>
      </c>
      <c r="D80" t="n">
        <v>0.352711</v>
      </c>
    </row>
    <row r="81">
      <c r="A81" t="n">
        <v>464028</v>
      </c>
      <c r="B81" t="n">
        <v>0.377426</v>
      </c>
      <c r="C81" t="n">
        <v>0.352462</v>
      </c>
      <c r="D81" t="n">
        <v>0.35075</v>
      </c>
    </row>
    <row r="82">
      <c r="A82" t="n">
        <v>487192</v>
      </c>
      <c r="B82" t="n">
        <v>0.376458</v>
      </c>
      <c r="C82" t="n">
        <v>0.344141</v>
      </c>
      <c r="D82" t="n">
        <v>0.351989</v>
      </c>
    </row>
    <row r="83">
      <c r="A83" t="n">
        <v>511514</v>
      </c>
      <c r="B83" t="n">
        <v>0.377521</v>
      </c>
      <c r="C83" t="n">
        <v>0.348269</v>
      </c>
      <c r="D83" t="n">
        <v>0.346818</v>
      </c>
    </row>
    <row r="84">
      <c r="A84" t="n">
        <v>537052</v>
      </c>
      <c r="B84" t="n">
        <v>0.383262</v>
      </c>
      <c r="C84" t="n">
        <v>0.349556</v>
      </c>
      <c r="D84" t="n">
        <v>0.356798</v>
      </c>
    </row>
    <row r="85">
      <c r="A85" t="n">
        <v>563866</v>
      </c>
      <c r="B85" t="n">
        <v>0.391863</v>
      </c>
      <c r="C85" t="n">
        <v>0.352278</v>
      </c>
      <c r="D85" t="n">
        <v>0.348747</v>
      </c>
    </row>
    <row r="86">
      <c r="A86" t="n">
        <v>592020</v>
      </c>
      <c r="B86" t="n">
        <v>0.386425</v>
      </c>
      <c r="C86" t="n">
        <v>0.3606</v>
      </c>
      <c r="D86" t="n">
        <v>0.348596</v>
      </c>
    </row>
    <row r="87">
      <c r="A87" t="n">
        <v>621581</v>
      </c>
      <c r="B87" t="n">
        <v>0.407277</v>
      </c>
      <c r="C87" t="n">
        <v>0.354019</v>
      </c>
      <c r="D87" t="n">
        <v>0.354462</v>
      </c>
    </row>
    <row r="88">
      <c r="A88" t="n">
        <v>652620</v>
      </c>
      <c r="B88" t="n">
        <v>0.377059</v>
      </c>
      <c r="C88" t="n">
        <v>0.354207</v>
      </c>
      <c r="D88" t="n">
        <v>0.348698</v>
      </c>
    </row>
    <row r="89">
      <c r="A89" t="n">
        <v>685210</v>
      </c>
      <c r="B89" t="n">
        <v>0.390947</v>
      </c>
      <c r="C89" t="n">
        <v>0.359632</v>
      </c>
      <c r="D89" t="n">
        <v>0.35325</v>
      </c>
    </row>
    <row r="90">
      <c r="A90" t="n">
        <v>719429</v>
      </c>
      <c r="B90" t="n">
        <v>0.40148</v>
      </c>
      <c r="C90" t="n">
        <v>0.366966</v>
      </c>
      <c r="D90" t="n">
        <v>0.368262</v>
      </c>
    </row>
    <row r="91">
      <c r="A91" t="n">
        <v>755358</v>
      </c>
      <c r="B91" t="n">
        <v>0.384586</v>
      </c>
      <c r="C91" t="n">
        <v>0.359227</v>
      </c>
      <c r="D91" t="n">
        <v>0.358327</v>
      </c>
    </row>
    <row r="92">
      <c r="A92" t="n">
        <v>793083</v>
      </c>
      <c r="B92" t="n">
        <v>0.379949</v>
      </c>
      <c r="C92" t="n">
        <v>0.363508</v>
      </c>
      <c r="D92" t="n">
        <v>0.369254</v>
      </c>
    </row>
    <row r="93">
      <c r="A93" t="n">
        <v>832694</v>
      </c>
      <c r="B93" t="n">
        <v>0.394691</v>
      </c>
      <c r="C93" t="n">
        <v>0.370668</v>
      </c>
      <c r="D93" t="n">
        <v>0.370235</v>
      </c>
    </row>
    <row r="94">
      <c r="A94" t="n">
        <v>874285</v>
      </c>
      <c r="B94" t="n">
        <v>0.400152</v>
      </c>
      <c r="C94" t="n">
        <v>0.373448</v>
      </c>
      <c r="D94" t="n">
        <v>0.450364</v>
      </c>
    </row>
    <row r="95">
      <c r="A95" t="n">
        <v>917955</v>
      </c>
      <c r="B95" t="n">
        <v>0.465261</v>
      </c>
      <c r="C95" t="n">
        <v>0.465481</v>
      </c>
      <c r="D95" t="n">
        <v>0.462151</v>
      </c>
    </row>
    <row r="96">
      <c r="A96" t="n">
        <v>963808</v>
      </c>
      <c r="B96" t="n">
        <v>0.465023</v>
      </c>
      <c r="C96" t="n">
        <v>0.445767</v>
      </c>
      <c r="D96" t="n">
        <v>0.447856</v>
      </c>
    </row>
    <row r="97">
      <c r="A97" t="n">
        <v>1011953</v>
      </c>
      <c r="B97" t="n">
        <v>0.460999</v>
      </c>
      <c r="C97" t="n">
        <v>0.455422</v>
      </c>
      <c r="D97" t="n">
        <v>0.452804</v>
      </c>
    </row>
    <row r="98">
      <c r="A98" t="n">
        <v>1062505</v>
      </c>
      <c r="B98" t="n">
        <v>0.467872</v>
      </c>
      <c r="C98" t="n">
        <v>0.463497</v>
      </c>
      <c r="D98" t="n">
        <v>0.456864</v>
      </c>
    </row>
    <row r="99">
      <c r="A99" t="n">
        <v>1115584</v>
      </c>
      <c r="B99" t="n">
        <v>0.462796</v>
      </c>
      <c r="C99" t="n">
        <v>0.449047</v>
      </c>
      <c r="D99" t="n">
        <v>0.449468</v>
      </c>
    </row>
    <row r="100">
      <c r="A100" t="n">
        <v>1171316</v>
      </c>
      <c r="B100" t="n">
        <v>0.472314</v>
      </c>
      <c r="C100" t="n">
        <v>0.44977</v>
      </c>
      <c r="D100" t="n">
        <v>0.451508</v>
      </c>
    </row>
    <row r="101">
      <c r="A101" t="n">
        <v>1229834</v>
      </c>
      <c r="B101" t="n">
        <v>0.459535</v>
      </c>
      <c r="C101" t="n">
        <v>0.450849</v>
      </c>
      <c r="D101" t="n">
        <v>0.4483</v>
      </c>
    </row>
    <row r="102">
      <c r="A102" t="n">
        <v>1291277</v>
      </c>
      <c r="B102" t="n">
        <v>0.461445</v>
      </c>
      <c r="C102" t="n">
        <v>0.46934</v>
      </c>
      <c r="D102" t="n">
        <v>0.452972</v>
      </c>
    </row>
    <row r="103">
      <c r="A103" t="n">
        <v>1355792</v>
      </c>
      <c r="B103" t="n">
        <v>0.479584</v>
      </c>
      <c r="C103" t="n">
        <v>0.45434</v>
      </c>
      <c r="D103" t="n">
        <v>0.452587</v>
      </c>
    </row>
    <row r="104">
      <c r="A104" t="n">
        <v>1423532</v>
      </c>
      <c r="B104" t="n">
        <v>0.482415</v>
      </c>
      <c r="C104" t="n">
        <v>0.473386</v>
      </c>
      <c r="D104" t="n">
        <v>0.464629</v>
      </c>
    </row>
    <row r="105">
      <c r="A105" t="n">
        <v>1494659</v>
      </c>
      <c r="B105" t="n">
        <v>0.472042</v>
      </c>
      <c r="C105" t="n">
        <v>0.472403</v>
      </c>
      <c r="D105" t="n">
        <v>0.451135</v>
      </c>
    </row>
    <row r="106">
      <c r="A106" t="n">
        <v>1569342</v>
      </c>
      <c r="B106" t="n">
        <v>0.475754</v>
      </c>
      <c r="C106" t="n">
        <v>0.455695</v>
      </c>
      <c r="D106" t="n">
        <v>0.464076</v>
      </c>
    </row>
    <row r="107">
      <c r="A107" t="n">
        <v>1647759</v>
      </c>
      <c r="B107" t="n">
        <v>0.467601</v>
      </c>
      <c r="C107" t="n">
        <v>0.471161</v>
      </c>
      <c r="D107" t="n">
        <v>0.46886</v>
      </c>
    </row>
    <row r="108">
      <c r="A108" t="n">
        <v>1730096</v>
      </c>
      <c r="B108" t="n">
        <v>0.489217</v>
      </c>
      <c r="C108" t="n">
        <v>0.478068</v>
      </c>
      <c r="D108" t="n">
        <v>0.53617</v>
      </c>
    </row>
    <row r="109">
      <c r="A109" t="n">
        <v>1816549</v>
      </c>
      <c r="B109" t="n">
        <v>0.496726</v>
      </c>
      <c r="C109" t="n">
        <v>0.481965</v>
      </c>
      <c r="D109" t="n">
        <v>0.548632</v>
      </c>
    </row>
    <row r="110">
      <c r="A110" t="n">
        <v>1907324</v>
      </c>
      <c r="B110" t="n">
        <v>0.575701</v>
      </c>
      <c r="C110" t="n">
        <v>0.539455</v>
      </c>
      <c r="D110" t="n">
        <v>0.55433</v>
      </c>
    </row>
    <row r="111">
      <c r="A111" t="n">
        <v>2002637</v>
      </c>
      <c r="B111" t="n">
        <v>0.570892</v>
      </c>
      <c r="C111" t="n">
        <v>0.542395</v>
      </c>
      <c r="D111" t="n">
        <v>0.542141</v>
      </c>
    </row>
    <row r="112">
      <c r="A112" t="n">
        <v>2102715</v>
      </c>
      <c r="B112" t="n">
        <v>0.581792</v>
      </c>
      <c r="C112" t="n">
        <v>0.551546</v>
      </c>
      <c r="D112" t="n">
        <v>0.548446</v>
      </c>
    </row>
    <row r="113">
      <c r="A113" t="n">
        <v>2207796</v>
      </c>
      <c r="B113" t="n">
        <v>0.578222</v>
      </c>
      <c r="C113" t="n">
        <v>0.586093</v>
      </c>
      <c r="D113" t="n">
        <v>0.536793</v>
      </c>
    </row>
    <row r="114">
      <c r="A114" t="n">
        <v>2318131</v>
      </c>
      <c r="B114" t="n">
        <v>0.573621</v>
      </c>
      <c r="C114" t="n">
        <v>0.553839</v>
      </c>
      <c r="D114" t="n">
        <v>0.565073</v>
      </c>
    </row>
    <row r="115">
      <c r="A115" t="n">
        <v>2433982</v>
      </c>
      <c r="B115" t="n">
        <v>0.584185</v>
      </c>
      <c r="C115" t="n">
        <v>0.545414</v>
      </c>
      <c r="D115" t="n">
        <v>0.547712</v>
      </c>
    </row>
    <row r="116">
      <c r="A116" t="n">
        <v>2555625</v>
      </c>
      <c r="B116" t="n">
        <v>0.585746</v>
      </c>
      <c r="C116" t="n">
        <v>0.542098</v>
      </c>
      <c r="D116" t="n">
        <v>0.538059</v>
      </c>
    </row>
    <row r="117">
      <c r="A117" t="n">
        <v>2683350</v>
      </c>
      <c r="B117" t="n">
        <v>0.583518</v>
      </c>
      <c r="C117" t="n">
        <v>0.556766</v>
      </c>
      <c r="D117" t="n">
        <v>0.5541509999999999</v>
      </c>
    </row>
    <row r="118">
      <c r="A118" t="n">
        <v>2817461</v>
      </c>
      <c r="B118" t="n">
        <v>0.580799</v>
      </c>
      <c r="C118" t="n">
        <v>0.556581</v>
      </c>
      <c r="D118" t="n">
        <v>0.537772</v>
      </c>
    </row>
    <row r="119">
      <c r="A119" t="n">
        <v>2958277</v>
      </c>
      <c r="B119" t="n">
        <v>0.57774</v>
      </c>
      <c r="C119" t="n">
        <v>0.555118</v>
      </c>
      <c r="D119" t="n">
        <v>0.541907</v>
      </c>
    </row>
    <row r="120">
      <c r="A120" t="n">
        <v>3106133</v>
      </c>
      <c r="B120" t="n">
        <v>0.581693</v>
      </c>
      <c r="C120" t="n">
        <v>0.553606</v>
      </c>
      <c r="D120" t="n">
        <v>0.560187</v>
      </c>
    </row>
    <row r="121">
      <c r="A121" t="n">
        <v>3261381</v>
      </c>
      <c r="B121" t="n">
        <v>0.598212</v>
      </c>
      <c r="C121" t="n">
        <v>0.561599</v>
      </c>
      <c r="D121" t="n">
        <v>0.575666</v>
      </c>
    </row>
    <row r="122">
      <c r="A122" t="n">
        <v>3424391</v>
      </c>
      <c r="B122" t="n">
        <v>0.58368</v>
      </c>
      <c r="C122" t="n">
        <v>0.573634</v>
      </c>
      <c r="D122" t="n">
        <v>0.5689920000000001</v>
      </c>
    </row>
    <row r="123">
      <c r="A123" t="n">
        <v>3595551</v>
      </c>
      <c r="B123" t="n">
        <v>0.596674</v>
      </c>
      <c r="C123" t="n">
        <v>0.59061</v>
      </c>
      <c r="D123" t="n">
        <v>0.683687</v>
      </c>
    </row>
    <row r="124">
      <c r="A124" t="n">
        <v>3775269</v>
      </c>
      <c r="B124" t="n">
        <v>0.7457589999999999</v>
      </c>
      <c r="C124" t="n">
        <v>0.680887</v>
      </c>
      <c r="D124" t="n">
        <v>0.662838</v>
      </c>
    </row>
    <row r="125">
      <c r="A125" t="n">
        <v>3963972</v>
      </c>
      <c r="B125" t="n">
        <v>0.771791</v>
      </c>
      <c r="C125" t="n">
        <v>0.6694639999999999</v>
      </c>
      <c r="D125" t="n">
        <v>0.735441</v>
      </c>
    </row>
    <row r="126">
      <c r="A126" t="n">
        <v>4162110</v>
      </c>
      <c r="B126" t="n">
        <v>0.770632</v>
      </c>
      <c r="C126" t="n">
        <v>0.679814</v>
      </c>
      <c r="D126" t="n">
        <v>0.671284</v>
      </c>
    </row>
    <row r="127">
      <c r="A127" t="n">
        <v>4370154</v>
      </c>
      <c r="B127" t="n">
        <v>0.760955</v>
      </c>
      <c r="C127" t="n">
        <v>0.682661</v>
      </c>
      <c r="D127" t="n">
        <v>0.671511</v>
      </c>
    </row>
    <row r="128">
      <c r="A128" t="n">
        <v>4588600</v>
      </c>
      <c r="B128" t="n">
        <v>0.7549090000000001</v>
      </c>
      <c r="C128" t="n">
        <v>0.712815</v>
      </c>
      <c r="D128" t="n">
        <v>0.667223</v>
      </c>
    </row>
    <row r="129">
      <c r="A129" t="n">
        <v>4817968</v>
      </c>
      <c r="B129" t="n">
        <v>0.785879</v>
      </c>
      <c r="C129" t="n">
        <v>0.6831199999999999</v>
      </c>
      <c r="D129" t="n">
        <v>0.67705</v>
      </c>
    </row>
    <row r="130">
      <c r="A130" t="n">
        <v>5058804</v>
      </c>
      <c r="B130" t="n">
        <v>0.758965</v>
      </c>
      <c r="C130" t="n">
        <v>0.704391</v>
      </c>
      <c r="D130" t="n">
        <v>0.679841</v>
      </c>
    </row>
    <row r="131">
      <c r="A131" t="n">
        <v>5311681</v>
      </c>
      <c r="B131" t="n">
        <v>0.756717</v>
      </c>
      <c r="C131" t="n">
        <v>0.710407</v>
      </c>
      <c r="D131" t="n">
        <v>0.668152</v>
      </c>
    </row>
    <row r="132">
      <c r="A132" t="n">
        <v>5577201</v>
      </c>
      <c r="B132" t="n">
        <v>0.747057</v>
      </c>
      <c r="C132" t="n">
        <v>0.697624</v>
      </c>
      <c r="D132" t="n">
        <v>0.664595</v>
      </c>
    </row>
    <row r="133">
      <c r="A133" t="n">
        <v>5855997</v>
      </c>
      <c r="B133" t="n">
        <v>0.76281</v>
      </c>
      <c r="C133" t="n">
        <v>0.701908</v>
      </c>
      <c r="D133" t="n">
        <v>0.673556</v>
      </c>
    </row>
    <row r="134">
      <c r="A134" t="n">
        <v>6148732</v>
      </c>
      <c r="B134" t="n">
        <v>0.7655999999999999</v>
      </c>
      <c r="C134" t="n">
        <v>0.812063</v>
      </c>
      <c r="D134" t="n">
        <v>0.722767</v>
      </c>
    </row>
    <row r="135">
      <c r="A135" t="n">
        <v>6456103</v>
      </c>
      <c r="B135" t="n">
        <v>0.770628</v>
      </c>
      <c r="C135" t="n">
        <v>0.692764</v>
      </c>
      <c r="D135" t="n">
        <v>0.677061</v>
      </c>
    </row>
    <row r="136">
      <c r="A136" t="n">
        <v>6778842</v>
      </c>
      <c r="B136" t="n">
        <v>0.75787</v>
      </c>
      <c r="C136" t="n">
        <v>0.710387</v>
      </c>
      <c r="D136" t="n">
        <v>0.694136</v>
      </c>
    </row>
    <row r="137">
      <c r="A137" t="n">
        <v>7117717</v>
      </c>
      <c r="B137" t="n">
        <v>0.766842</v>
      </c>
      <c r="C137" t="n">
        <v>0.730322</v>
      </c>
      <c r="D137" t="n">
        <v>0.883319</v>
      </c>
    </row>
    <row r="138">
      <c r="A138" t="n">
        <v>7473535</v>
      </c>
      <c r="B138" t="n">
        <v>0.976978</v>
      </c>
      <c r="C138" t="n">
        <v>0.889491</v>
      </c>
      <c r="D138" t="n">
        <v>0.933173</v>
      </c>
    </row>
    <row r="139">
      <c r="A139" t="n">
        <v>7847143</v>
      </c>
      <c r="B139" t="n">
        <v>1.03534</v>
      </c>
      <c r="C139" t="n">
        <v>0.896307</v>
      </c>
      <c r="D139" t="n">
        <v>0.862602</v>
      </c>
    </row>
    <row r="140">
      <c r="A140" t="n">
        <v>8239431</v>
      </c>
      <c r="B140" t="n">
        <v>0.995814</v>
      </c>
      <c r="C140" t="n">
        <v>0.879929</v>
      </c>
      <c r="D140" t="n">
        <v>0.867648</v>
      </c>
    </row>
    <row r="141">
      <c r="A141" t="n">
        <v>8651333</v>
      </c>
      <c r="B141" t="n">
        <v>0.989441</v>
      </c>
      <c r="C141" t="n">
        <v>0.898578</v>
      </c>
      <c r="D141" t="n">
        <v>0.869974</v>
      </c>
    </row>
    <row r="142">
      <c r="A142" t="n">
        <v>9083830</v>
      </c>
      <c r="B142" t="n">
        <v>1.07723</v>
      </c>
      <c r="C142" t="n">
        <v>0.89559</v>
      </c>
      <c r="D142" t="n">
        <v>0.869915</v>
      </c>
    </row>
    <row r="143">
      <c r="A143" t="n">
        <v>9537951</v>
      </c>
      <c r="B143" t="n">
        <v>0.994254</v>
      </c>
      <c r="C143" t="n">
        <v>0.890694</v>
      </c>
      <c r="D143" t="n">
        <v>0.868358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