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0.0421656</v>
      </c>
      <c r="C2" t="n">
        <v>0.0419315</v>
      </c>
      <c r="D2" t="n">
        <v>0.0359094</v>
      </c>
    </row>
    <row r="3">
      <c r="A3" t="n">
        <v>10500</v>
      </c>
      <c r="B3" t="n">
        <v>0.0442677</v>
      </c>
      <c r="C3" t="n">
        <v>0.0431651</v>
      </c>
      <c r="D3" t="n">
        <v>0.0396214</v>
      </c>
    </row>
    <row r="4">
      <c r="A4" t="n">
        <v>11025</v>
      </c>
      <c r="B4" t="n">
        <v>0.0483728</v>
      </c>
      <c r="C4" t="n">
        <v>0.0490566</v>
      </c>
      <c r="D4" t="n">
        <v>0.0444629</v>
      </c>
    </row>
    <row r="5">
      <c r="A5" t="n">
        <v>11576</v>
      </c>
      <c r="B5" t="n">
        <v>0.0525544</v>
      </c>
      <c r="C5" t="n">
        <v>0.0559615</v>
      </c>
      <c r="D5" t="n">
        <v>0.0499831</v>
      </c>
    </row>
    <row r="6">
      <c r="A6" t="n">
        <v>12154</v>
      </c>
      <c r="B6" t="n">
        <v>0.06262959999999999</v>
      </c>
      <c r="C6" t="n">
        <v>0.0647088</v>
      </c>
      <c r="D6" t="n">
        <v>0.0546605</v>
      </c>
    </row>
    <row r="7">
      <c r="A7" t="n">
        <v>12760</v>
      </c>
      <c r="B7" t="n">
        <v>0.0759996</v>
      </c>
      <c r="C7" t="n">
        <v>0.07943219999999999</v>
      </c>
      <c r="D7" t="n">
        <v>0.066327</v>
      </c>
    </row>
    <row r="8">
      <c r="A8" t="n">
        <v>13396</v>
      </c>
      <c r="B8" t="n">
        <v>0.100528</v>
      </c>
      <c r="C8" t="n">
        <v>0.0980475</v>
      </c>
      <c r="D8" t="n">
        <v>0.0840226</v>
      </c>
    </row>
    <row r="9">
      <c r="A9" t="n">
        <v>14063</v>
      </c>
      <c r="B9" t="n">
        <v>0.135886</v>
      </c>
      <c r="C9" t="n">
        <v>0.133909</v>
      </c>
      <c r="D9" t="n">
        <v>0.0316811</v>
      </c>
    </row>
    <row r="10">
      <c r="A10" t="n">
        <v>14763</v>
      </c>
      <c r="B10" t="n">
        <v>0.0393064</v>
      </c>
      <c r="C10" t="n">
        <v>0.0353304</v>
      </c>
      <c r="D10" t="n">
        <v>0.0319934</v>
      </c>
    </row>
    <row r="11">
      <c r="A11" t="n">
        <v>15498</v>
      </c>
      <c r="B11" t="n">
        <v>0.0398545</v>
      </c>
      <c r="C11" t="n">
        <v>0.0361647</v>
      </c>
      <c r="D11" t="n">
        <v>0.0318053</v>
      </c>
    </row>
    <row r="12">
      <c r="A12" t="n">
        <v>16269</v>
      </c>
      <c r="B12" t="n">
        <v>0.0405993</v>
      </c>
      <c r="C12" t="n">
        <v>0.0379625</v>
      </c>
      <c r="D12" t="n">
        <v>0.032897</v>
      </c>
    </row>
    <row r="13">
      <c r="A13" t="n">
        <v>17078</v>
      </c>
      <c r="B13" t="n">
        <v>0.042089</v>
      </c>
      <c r="C13" t="n">
        <v>0.0392185</v>
      </c>
      <c r="D13" t="n">
        <v>0.0340086</v>
      </c>
    </row>
    <row r="14">
      <c r="A14" t="n">
        <v>17927</v>
      </c>
      <c r="B14" t="n">
        <v>0.0420334</v>
      </c>
      <c r="C14" t="n">
        <v>0.0398837</v>
      </c>
      <c r="D14" t="n">
        <v>0.0342192</v>
      </c>
    </row>
    <row r="15">
      <c r="A15" t="n">
        <v>18818</v>
      </c>
      <c r="B15" t="n">
        <v>0.0436205</v>
      </c>
      <c r="C15" t="n">
        <v>0.041493</v>
      </c>
      <c r="D15" t="n">
        <v>0.0353531</v>
      </c>
    </row>
    <row r="16">
      <c r="A16" t="n">
        <v>19753</v>
      </c>
      <c r="B16" t="n">
        <v>0.0438777</v>
      </c>
      <c r="C16" t="n">
        <v>0.0446297</v>
      </c>
      <c r="D16" t="n">
        <v>0.0383135</v>
      </c>
    </row>
    <row r="17">
      <c r="A17" t="n">
        <v>20734</v>
      </c>
      <c r="B17" t="n">
        <v>0.0477141</v>
      </c>
      <c r="C17" t="n">
        <v>0.0476413</v>
      </c>
      <c r="D17" t="n">
        <v>0.0418043</v>
      </c>
    </row>
    <row r="18">
      <c r="A18" t="n">
        <v>21764</v>
      </c>
      <c r="B18" t="n">
        <v>0.0512734</v>
      </c>
      <c r="C18" t="n">
        <v>0.052024</v>
      </c>
      <c r="D18" t="n">
        <v>0.0453103</v>
      </c>
    </row>
    <row r="19">
      <c r="A19" t="n">
        <v>22845</v>
      </c>
      <c r="B19" t="n">
        <v>0.0571028</v>
      </c>
      <c r="C19" t="n">
        <v>0.0583738</v>
      </c>
      <c r="D19" t="n">
        <v>0.0485922</v>
      </c>
    </row>
    <row r="20">
      <c r="A20" t="n">
        <v>23980</v>
      </c>
      <c r="B20" t="n">
        <v>0.0643696</v>
      </c>
      <c r="C20" t="n">
        <v>0.0688163</v>
      </c>
      <c r="D20" t="n">
        <v>0.0561927</v>
      </c>
    </row>
    <row r="21">
      <c r="A21" t="n">
        <v>25171</v>
      </c>
      <c r="B21" t="n">
        <v>0.075943</v>
      </c>
      <c r="C21" t="n">
        <v>0.08098569999999999</v>
      </c>
      <c r="D21" t="n">
        <v>0.0696499</v>
      </c>
    </row>
    <row r="22">
      <c r="A22" t="n">
        <v>26421</v>
      </c>
      <c r="B22" t="n">
        <v>0.0952551</v>
      </c>
      <c r="C22" t="n">
        <v>0.100189</v>
      </c>
      <c r="D22" t="n">
        <v>0.0871754</v>
      </c>
    </row>
    <row r="23">
      <c r="A23" t="n">
        <v>27733</v>
      </c>
      <c r="B23" t="n">
        <v>0.131166</v>
      </c>
      <c r="C23" t="n">
        <v>0.132362</v>
      </c>
      <c r="D23" t="n">
        <v>0.0333962</v>
      </c>
    </row>
    <row r="24">
      <c r="A24" t="n">
        <v>29110</v>
      </c>
      <c r="B24" t="n">
        <v>0.0434617</v>
      </c>
      <c r="C24" t="n">
        <v>0.0374603</v>
      </c>
      <c r="D24" t="n">
        <v>0.033359</v>
      </c>
    </row>
    <row r="25">
      <c r="A25" t="n">
        <v>30555</v>
      </c>
      <c r="B25" t="n">
        <v>0.0440715</v>
      </c>
      <c r="C25" t="n">
        <v>0.0385572</v>
      </c>
      <c r="D25" t="n">
        <v>0.0343914</v>
      </c>
    </row>
    <row r="26">
      <c r="A26" t="n">
        <v>32072</v>
      </c>
      <c r="B26" t="n">
        <v>0.0429641</v>
      </c>
      <c r="C26" t="n">
        <v>0.0384553</v>
      </c>
      <c r="D26" t="n">
        <v>0.0339493</v>
      </c>
    </row>
    <row r="27">
      <c r="A27" t="n">
        <v>33664</v>
      </c>
      <c r="B27" t="n">
        <v>0.0440786</v>
      </c>
      <c r="C27" t="n">
        <v>0.0396216</v>
      </c>
      <c r="D27" t="n">
        <v>0.0356599</v>
      </c>
    </row>
    <row r="28">
      <c r="A28" t="n">
        <v>35335</v>
      </c>
      <c r="B28" t="n">
        <v>0.044532</v>
      </c>
      <c r="C28" t="n">
        <v>0.0413254</v>
      </c>
      <c r="D28" t="n">
        <v>0.0359653</v>
      </c>
    </row>
    <row r="29">
      <c r="A29" t="n">
        <v>37089</v>
      </c>
      <c r="B29" t="n">
        <v>0.0466181</v>
      </c>
      <c r="C29" t="n">
        <v>0.0443854</v>
      </c>
      <c r="D29" t="n">
        <v>0.0387222</v>
      </c>
    </row>
    <row r="30">
      <c r="A30" t="n">
        <v>38930</v>
      </c>
      <c r="B30" t="n">
        <v>0.0482828</v>
      </c>
      <c r="C30" t="n">
        <v>0.0463831</v>
      </c>
      <c r="D30" t="n">
        <v>0.0397202</v>
      </c>
    </row>
    <row r="31">
      <c r="A31" t="n">
        <v>40863</v>
      </c>
      <c r="B31" t="n">
        <v>0.0500385</v>
      </c>
      <c r="C31" t="n">
        <v>0.0484759</v>
      </c>
      <c r="D31" t="n">
        <v>0.0410195</v>
      </c>
    </row>
    <row r="32">
      <c r="A32" t="n">
        <v>42892</v>
      </c>
      <c r="B32" t="n">
        <v>0.0525862</v>
      </c>
      <c r="C32" t="n">
        <v>0.0528816</v>
      </c>
      <c r="D32" t="n">
        <v>0.0448067</v>
      </c>
    </row>
    <row r="33">
      <c r="A33" t="n">
        <v>45022</v>
      </c>
      <c r="B33" t="n">
        <v>0.0603014</v>
      </c>
      <c r="C33" t="n">
        <v>0.0589811</v>
      </c>
      <c r="D33" t="n">
        <v>0.0494067</v>
      </c>
    </row>
    <row r="34">
      <c r="A34" t="n">
        <v>47258</v>
      </c>
      <c r="B34" t="n">
        <v>0.0676213</v>
      </c>
      <c r="C34" t="n">
        <v>0.0659081</v>
      </c>
      <c r="D34" t="n">
        <v>0.0571524</v>
      </c>
    </row>
    <row r="35">
      <c r="A35" t="n">
        <v>49605</v>
      </c>
      <c r="B35" t="n">
        <v>0.07583429999999999</v>
      </c>
      <c r="C35" t="n">
        <v>0.0776616</v>
      </c>
      <c r="D35" t="n">
        <v>0.068926</v>
      </c>
    </row>
    <row r="36">
      <c r="A36" t="n">
        <v>52069</v>
      </c>
      <c r="B36" t="n">
        <v>0.09488290000000001</v>
      </c>
      <c r="C36" t="n">
        <v>0.100396</v>
      </c>
      <c r="D36" t="n">
        <v>0.0881188</v>
      </c>
    </row>
    <row r="37">
      <c r="A37" t="n">
        <v>54656</v>
      </c>
      <c r="B37" t="n">
        <v>0.12193</v>
      </c>
      <c r="C37" t="n">
        <v>0.128452</v>
      </c>
      <c r="D37" t="n">
        <v>0.0365704</v>
      </c>
    </row>
    <row r="38">
      <c r="A38" t="n">
        <v>57372</v>
      </c>
      <c r="B38" t="n">
        <v>0.047364</v>
      </c>
      <c r="C38" t="n">
        <v>0.0414483</v>
      </c>
      <c r="D38" t="n">
        <v>0.0363887</v>
      </c>
    </row>
    <row r="39">
      <c r="A39" t="n">
        <v>60223</v>
      </c>
      <c r="B39" t="n">
        <v>0.0497022</v>
      </c>
      <c r="C39" t="n">
        <v>0.043704</v>
      </c>
      <c r="D39" t="n">
        <v>0.0356368</v>
      </c>
    </row>
    <row r="40">
      <c r="A40" t="n">
        <v>63216</v>
      </c>
      <c r="B40" t="n">
        <v>0.0476556</v>
      </c>
      <c r="C40" t="n">
        <v>0.0420584</v>
      </c>
      <c r="D40" t="n">
        <v>0.0364455</v>
      </c>
    </row>
    <row r="41">
      <c r="A41" t="n">
        <v>66358</v>
      </c>
      <c r="B41" t="n">
        <v>0.0517948</v>
      </c>
      <c r="C41" t="n">
        <v>0.0449826</v>
      </c>
      <c r="D41" t="n">
        <v>0.0379259</v>
      </c>
    </row>
    <row r="42">
      <c r="A42" t="n">
        <v>69657</v>
      </c>
      <c r="B42" t="n">
        <v>0.0501524</v>
      </c>
      <c r="C42" t="n">
        <v>0.0451676</v>
      </c>
      <c r="D42" t="n">
        <v>0.0389418</v>
      </c>
    </row>
    <row r="43">
      <c r="A43" t="n">
        <v>73120</v>
      </c>
      <c r="B43" t="n">
        <v>0.0515849</v>
      </c>
      <c r="C43" t="n">
        <v>0.0466295</v>
      </c>
      <c r="D43" t="n">
        <v>0.0398851</v>
      </c>
    </row>
    <row r="44">
      <c r="A44" t="n">
        <v>76756</v>
      </c>
      <c r="B44" t="n">
        <v>0.0522036</v>
      </c>
      <c r="C44" t="n">
        <v>0.0491367</v>
      </c>
      <c r="D44" t="n">
        <v>0.041487</v>
      </c>
    </row>
    <row r="45">
      <c r="A45" t="n">
        <v>80573</v>
      </c>
      <c r="B45" t="n">
        <v>0.0558245</v>
      </c>
      <c r="C45" t="n">
        <v>0.0521195</v>
      </c>
      <c r="D45" t="n">
        <v>0.0446514</v>
      </c>
    </row>
    <row r="46">
      <c r="A46" t="n">
        <v>84580</v>
      </c>
      <c r="B46" t="n">
        <v>0.0612288</v>
      </c>
      <c r="C46" t="n">
        <v>0.0564633</v>
      </c>
      <c r="D46" t="n">
        <v>0.048398</v>
      </c>
    </row>
    <row r="47">
      <c r="A47" t="n">
        <v>88787</v>
      </c>
      <c r="B47" t="n">
        <v>0.0615585</v>
      </c>
      <c r="C47" t="n">
        <v>0.0606499</v>
      </c>
      <c r="D47" t="n">
        <v>0.0533091</v>
      </c>
    </row>
    <row r="48">
      <c r="A48" t="n">
        <v>93204</v>
      </c>
      <c r="B48" t="n">
        <v>0.0690021</v>
      </c>
      <c r="C48" t="n">
        <v>0.07032670000000001</v>
      </c>
      <c r="D48" t="n">
        <v>0.060732</v>
      </c>
    </row>
    <row r="49">
      <c r="A49" t="n">
        <v>97841</v>
      </c>
      <c r="B49" t="n">
        <v>0.0782858</v>
      </c>
      <c r="C49" t="n">
        <v>0.0797062</v>
      </c>
      <c r="D49" t="n">
        <v>0.06969930000000001</v>
      </c>
    </row>
    <row r="50">
      <c r="A50" t="n">
        <v>102709</v>
      </c>
      <c r="B50" t="n">
        <v>0.09437189999999999</v>
      </c>
      <c r="C50" t="n">
        <v>0.09986009999999999</v>
      </c>
      <c r="D50" t="n">
        <v>0.0887376</v>
      </c>
    </row>
    <row r="51">
      <c r="A51" t="n">
        <v>107820</v>
      </c>
      <c r="B51" t="n">
        <v>0.117538</v>
      </c>
      <c r="C51" t="n">
        <v>0.12582</v>
      </c>
      <c r="D51" t="n">
        <v>0.0422132</v>
      </c>
    </row>
    <row r="52">
      <c r="A52" t="n">
        <v>113186</v>
      </c>
      <c r="B52" t="n">
        <v>0.15634</v>
      </c>
      <c r="C52" t="n">
        <v>0.16432</v>
      </c>
      <c r="D52" t="n">
        <v>0.043723</v>
      </c>
    </row>
    <row r="53">
      <c r="A53" t="n">
        <v>118820</v>
      </c>
      <c r="B53" t="n">
        <v>0.0575226</v>
      </c>
      <c r="C53" t="n">
        <v>0.0485646</v>
      </c>
      <c r="D53" t="n">
        <v>0.0412089</v>
      </c>
    </row>
    <row r="54">
      <c r="A54" t="n">
        <v>124735</v>
      </c>
      <c r="B54" t="n">
        <v>0.0560014</v>
      </c>
      <c r="C54" t="n">
        <v>0.0502338</v>
      </c>
      <c r="D54" t="n">
        <v>0.0418376</v>
      </c>
    </row>
    <row r="55">
      <c r="A55" t="n">
        <v>130945</v>
      </c>
      <c r="B55" t="n">
        <v>0.0570993</v>
      </c>
      <c r="C55" t="n">
        <v>0.0506068</v>
      </c>
      <c r="D55" t="n">
        <v>0.0431395</v>
      </c>
    </row>
    <row r="56">
      <c r="A56" t="n">
        <v>137465</v>
      </c>
      <c r="B56" t="n">
        <v>0.0586591</v>
      </c>
      <c r="C56" t="n">
        <v>0.0532549</v>
      </c>
      <c r="D56" t="n">
        <v>0.044875</v>
      </c>
    </row>
    <row r="57">
      <c r="A57" t="n">
        <v>144311</v>
      </c>
      <c r="B57" t="n">
        <v>0.0620368</v>
      </c>
      <c r="C57" t="n">
        <v>0.055062</v>
      </c>
      <c r="D57" t="n">
        <v>0.0469057</v>
      </c>
    </row>
    <row r="58">
      <c r="A58" t="n">
        <v>151499</v>
      </c>
      <c r="B58" t="n">
        <v>0.0636558</v>
      </c>
      <c r="C58" t="n">
        <v>0.0578698</v>
      </c>
      <c r="D58" t="n">
        <v>0.0475359</v>
      </c>
    </row>
    <row r="59">
      <c r="A59" t="n">
        <v>159046</v>
      </c>
      <c r="B59" t="n">
        <v>0.0643677</v>
      </c>
      <c r="C59" t="n">
        <v>0.062277</v>
      </c>
      <c r="D59" t="n">
        <v>0.0502839</v>
      </c>
    </row>
    <row r="60">
      <c r="A60" t="n">
        <v>166970</v>
      </c>
      <c r="B60" t="n">
        <v>0.06863379999999999</v>
      </c>
      <c r="C60" t="n">
        <v>0.0658183</v>
      </c>
      <c r="D60" t="n">
        <v>0.0534996</v>
      </c>
    </row>
    <row r="61">
      <c r="A61" t="n">
        <v>175290</v>
      </c>
      <c r="B61" t="n">
        <v>0.075848</v>
      </c>
      <c r="C61" t="n">
        <v>0.07006510000000001</v>
      </c>
      <c r="D61" t="n">
        <v>0.0593208</v>
      </c>
    </row>
    <row r="62">
      <c r="A62" t="n">
        <v>184026</v>
      </c>
      <c r="B62" t="n">
        <v>0.0804088</v>
      </c>
      <c r="C62" t="n">
        <v>0.07758900000000001</v>
      </c>
      <c r="D62" t="n">
        <v>0.0642697</v>
      </c>
    </row>
    <row r="63">
      <c r="A63" t="n">
        <v>193198</v>
      </c>
      <c r="B63" t="n">
        <v>0.0883282</v>
      </c>
      <c r="C63" t="n">
        <v>0.0876566</v>
      </c>
      <c r="D63" t="n">
        <v>0.0750784</v>
      </c>
    </row>
    <row r="64">
      <c r="A64" t="n">
        <v>202828</v>
      </c>
      <c r="B64" t="n">
        <v>0.100635</v>
      </c>
      <c r="C64" t="n">
        <v>0.10607</v>
      </c>
      <c r="D64" t="n">
        <v>0.0878697</v>
      </c>
    </row>
    <row r="65">
      <c r="A65" t="n">
        <v>212939</v>
      </c>
      <c r="B65" t="n">
        <v>0.119933</v>
      </c>
      <c r="C65" t="n">
        <v>0.131749</v>
      </c>
      <c r="D65" t="n">
        <v>0.109977</v>
      </c>
    </row>
    <row r="66">
      <c r="A66" t="n">
        <v>223555</v>
      </c>
      <c r="B66" t="n">
        <v>0.160963</v>
      </c>
      <c r="C66" t="n">
        <v>0.175538</v>
      </c>
      <c r="D66" t="n">
        <v>0.0478549</v>
      </c>
    </row>
    <row r="67">
      <c r="A67" t="n">
        <v>234701</v>
      </c>
      <c r="B67" t="n">
        <v>0.06556579999999999</v>
      </c>
      <c r="C67" t="n">
        <v>0.0580863</v>
      </c>
      <c r="D67" t="n">
        <v>0.0471116</v>
      </c>
    </row>
    <row r="68">
      <c r="A68" t="n">
        <v>246404</v>
      </c>
      <c r="B68" t="n">
        <v>0.0668058</v>
      </c>
      <c r="C68" t="n">
        <v>0.0608369</v>
      </c>
      <c r="D68" t="n">
        <v>0.0502689</v>
      </c>
    </row>
    <row r="69">
      <c r="A69" t="n">
        <v>258692</v>
      </c>
      <c r="B69" t="n">
        <v>0.0669951</v>
      </c>
      <c r="C69" t="n">
        <v>0.0636441</v>
      </c>
      <c r="D69" t="n">
        <v>0.0491945</v>
      </c>
    </row>
    <row r="70">
      <c r="A70" t="n">
        <v>271594</v>
      </c>
      <c r="B70" t="n">
        <v>0.06997689999999999</v>
      </c>
      <c r="C70" t="n">
        <v>0.0628729</v>
      </c>
      <c r="D70" t="n">
        <v>0.0513944</v>
      </c>
    </row>
    <row r="71">
      <c r="A71" t="n">
        <v>285141</v>
      </c>
      <c r="B71" t="n">
        <v>0.0729421</v>
      </c>
      <c r="C71" t="n">
        <v>0.06530270000000001</v>
      </c>
      <c r="D71" t="n">
        <v>0.0522543</v>
      </c>
    </row>
    <row r="72">
      <c r="A72" t="n">
        <v>299365</v>
      </c>
      <c r="B72" t="n">
        <v>0.0735813</v>
      </c>
      <c r="C72" t="n">
        <v>0.0692364</v>
      </c>
      <c r="D72" t="n">
        <v>0.0554917</v>
      </c>
    </row>
    <row r="73">
      <c r="A73" t="n">
        <v>314300</v>
      </c>
      <c r="B73" t="n">
        <v>0.0753003</v>
      </c>
      <c r="C73" t="n">
        <v>0.0722254</v>
      </c>
      <c r="D73" t="n">
        <v>0.0586252</v>
      </c>
    </row>
    <row r="74">
      <c r="A74" t="n">
        <v>329981</v>
      </c>
      <c r="B74" t="n">
        <v>0.08092340000000001</v>
      </c>
      <c r="C74" t="n">
        <v>0.0774253</v>
      </c>
      <c r="D74" t="n">
        <v>0.0611303</v>
      </c>
    </row>
    <row r="75">
      <c r="A75" t="n">
        <v>346446</v>
      </c>
      <c r="B75" t="n">
        <v>0.0867185</v>
      </c>
      <c r="C75" t="n">
        <v>0.08480939999999999</v>
      </c>
      <c r="D75" t="n">
        <v>0.0678719</v>
      </c>
    </row>
    <row r="76">
      <c r="A76" t="n">
        <v>363734</v>
      </c>
      <c r="B76" t="n">
        <v>0.09450989999999999</v>
      </c>
      <c r="C76" t="n">
        <v>0.0935107</v>
      </c>
      <c r="D76" t="n">
        <v>0.0775782</v>
      </c>
    </row>
    <row r="77">
      <c r="A77" t="n">
        <v>381886</v>
      </c>
      <c r="B77" t="n">
        <v>0.1081</v>
      </c>
      <c r="C77" t="n">
        <v>0.109676</v>
      </c>
      <c r="D77" t="n">
        <v>0.0830159</v>
      </c>
    </row>
    <row r="78">
      <c r="A78" t="n">
        <v>400945</v>
      </c>
      <c r="B78" t="n">
        <v>0.119825</v>
      </c>
      <c r="C78" t="n">
        <v>0.123052</v>
      </c>
      <c r="D78" t="n">
        <v>0.10031</v>
      </c>
    </row>
    <row r="79">
      <c r="A79" t="n">
        <v>420956</v>
      </c>
      <c r="B79" t="n">
        <v>0.145762</v>
      </c>
      <c r="C79" t="n">
        <v>0.151154</v>
      </c>
      <c r="D79" t="n">
        <v>0.11891</v>
      </c>
    </row>
    <row r="80">
      <c r="A80" t="n">
        <v>441967</v>
      </c>
      <c r="B80" t="n">
        <v>0.183769</v>
      </c>
      <c r="C80" t="n">
        <v>0.193301</v>
      </c>
      <c r="D80" t="n">
        <v>0.0572955</v>
      </c>
    </row>
    <row r="81">
      <c r="A81" t="n">
        <v>464028</v>
      </c>
      <c r="B81" t="n">
        <v>0.0785303</v>
      </c>
      <c r="C81" t="n">
        <v>0.07269200000000001</v>
      </c>
      <c r="D81" t="n">
        <v>0.0564695</v>
      </c>
    </row>
    <row r="82">
      <c r="A82" t="n">
        <v>487192</v>
      </c>
      <c r="B82" t="n">
        <v>0.0831108</v>
      </c>
      <c r="C82" t="n">
        <v>0.0741666</v>
      </c>
      <c r="D82" t="n">
        <v>0.0575242</v>
      </c>
    </row>
    <row r="83">
      <c r="A83" t="n">
        <v>511514</v>
      </c>
      <c r="B83" t="n">
        <v>0.0839386</v>
      </c>
      <c r="C83" t="n">
        <v>0.0811861</v>
      </c>
      <c r="D83" t="n">
        <v>0.0587058</v>
      </c>
    </row>
    <row r="84">
      <c r="A84" t="n">
        <v>537052</v>
      </c>
      <c r="B84" t="n">
        <v>0.0892172</v>
      </c>
      <c r="C84" t="n">
        <v>0.08107</v>
      </c>
      <c r="D84" t="n">
        <v>0.0609364</v>
      </c>
    </row>
    <row r="85">
      <c r="A85" t="n">
        <v>563866</v>
      </c>
      <c r="B85" t="n">
        <v>0.09175700000000001</v>
      </c>
      <c r="C85" t="n">
        <v>0.0840448</v>
      </c>
      <c r="D85" t="n">
        <v>0.0665895</v>
      </c>
    </row>
    <row r="86">
      <c r="A86" t="n">
        <v>592020</v>
      </c>
      <c r="B86" t="n">
        <v>0.091575</v>
      </c>
      <c r="C86" t="n">
        <v>0.08705830000000001</v>
      </c>
      <c r="D86" t="n">
        <v>0.0656803</v>
      </c>
    </row>
    <row r="87">
      <c r="A87" t="n">
        <v>621581</v>
      </c>
      <c r="B87" t="n">
        <v>0.09545140000000001</v>
      </c>
      <c r="C87" t="n">
        <v>0.0900869</v>
      </c>
      <c r="D87" t="n">
        <v>0.0688758</v>
      </c>
    </row>
    <row r="88">
      <c r="A88" t="n">
        <v>652620</v>
      </c>
      <c r="B88" t="n">
        <v>0.102339</v>
      </c>
      <c r="C88" t="n">
        <v>0.0943927</v>
      </c>
      <c r="D88" t="n">
        <v>0.0729442</v>
      </c>
    </row>
    <row r="89">
      <c r="A89" t="n">
        <v>685210</v>
      </c>
      <c r="B89" t="n">
        <v>0.106399</v>
      </c>
      <c r="C89" t="n">
        <v>0.101304</v>
      </c>
      <c r="D89" t="n">
        <v>0.08020670000000001</v>
      </c>
    </row>
    <row r="90">
      <c r="A90" t="n">
        <v>719429</v>
      </c>
      <c r="B90" t="n">
        <v>0.113231</v>
      </c>
      <c r="C90" t="n">
        <v>0.111178</v>
      </c>
      <c r="D90" t="n">
        <v>0.0885065</v>
      </c>
    </row>
    <row r="91">
      <c r="A91" t="n">
        <v>755358</v>
      </c>
      <c r="B91" t="n">
        <v>0.122567</v>
      </c>
      <c r="C91" t="n">
        <v>0.124465</v>
      </c>
      <c r="D91" t="n">
        <v>0.0939537</v>
      </c>
    </row>
    <row r="92">
      <c r="A92" t="n">
        <v>793083</v>
      </c>
      <c r="B92" t="n">
        <v>0.138087</v>
      </c>
      <c r="C92" t="n">
        <v>0.140946</v>
      </c>
      <c r="D92" t="n">
        <v>0.110313</v>
      </c>
    </row>
    <row r="93">
      <c r="A93" t="n">
        <v>832694</v>
      </c>
      <c r="B93" t="n">
        <v>0.162169</v>
      </c>
      <c r="C93" t="n">
        <v>0.164767</v>
      </c>
      <c r="D93" t="n">
        <v>0.128353</v>
      </c>
    </row>
    <row r="94">
      <c r="A94" t="n">
        <v>874285</v>
      </c>
      <c r="B94" t="n">
        <v>0.194581</v>
      </c>
      <c r="C94" t="n">
        <v>0.207733</v>
      </c>
      <c r="D94" t="n">
        <v>0.0742386</v>
      </c>
    </row>
    <row r="95">
      <c r="A95" t="n">
        <v>917955</v>
      </c>
      <c r="B95" t="n">
        <v>0.10668</v>
      </c>
      <c r="C95" t="n">
        <v>0.0984022</v>
      </c>
      <c r="D95" t="n">
        <v>0.075539</v>
      </c>
    </row>
    <row r="96">
      <c r="A96" t="n">
        <v>963808</v>
      </c>
      <c r="B96" t="n">
        <v>0.108435</v>
      </c>
      <c r="C96" t="n">
        <v>0.100918</v>
      </c>
      <c r="D96" t="n">
        <v>0.0781063</v>
      </c>
    </row>
    <row r="97">
      <c r="A97" t="n">
        <v>1011953</v>
      </c>
      <c r="B97" t="n">
        <v>0.112081</v>
      </c>
      <c r="C97" t="n">
        <v>0.103982</v>
      </c>
      <c r="D97" t="n">
        <v>0.0819308</v>
      </c>
    </row>
    <row r="98">
      <c r="A98" t="n">
        <v>1062505</v>
      </c>
      <c r="B98" t="n">
        <v>0.113734</v>
      </c>
      <c r="C98" t="n">
        <v>0.107643</v>
      </c>
      <c r="D98" t="n">
        <v>0.0816191</v>
      </c>
    </row>
    <row r="99">
      <c r="A99" t="n">
        <v>1115584</v>
      </c>
      <c r="B99" t="n">
        <v>0.118118</v>
      </c>
      <c r="C99" t="n">
        <v>0.11108</v>
      </c>
      <c r="D99" t="n">
        <v>0.08406719999999999</v>
      </c>
    </row>
    <row r="100">
      <c r="A100" t="n">
        <v>1171316</v>
      </c>
      <c r="B100" t="n">
        <v>0.119538</v>
      </c>
      <c r="C100" t="n">
        <v>0.113397</v>
      </c>
      <c r="D100" t="n">
        <v>0.0874535</v>
      </c>
    </row>
    <row r="101">
      <c r="A101" t="n">
        <v>1229834</v>
      </c>
      <c r="B101" t="n">
        <v>0.125057</v>
      </c>
      <c r="C101" t="n">
        <v>0.114872</v>
      </c>
      <c r="D101" t="n">
        <v>0.0908002</v>
      </c>
    </row>
    <row r="102">
      <c r="A102" t="n">
        <v>1291277</v>
      </c>
      <c r="B102" t="n">
        <v>0.131456</v>
      </c>
      <c r="C102" t="n">
        <v>0.127795</v>
      </c>
      <c r="D102" t="n">
        <v>0.092762</v>
      </c>
    </row>
    <row r="103">
      <c r="A103" t="n">
        <v>1355792</v>
      </c>
      <c r="B103" t="n">
        <v>0.132015</v>
      </c>
      <c r="C103" t="n">
        <v>0.127907</v>
      </c>
      <c r="D103" t="n">
        <v>0.0982133</v>
      </c>
    </row>
    <row r="104">
      <c r="A104" t="n">
        <v>1423532</v>
      </c>
      <c r="B104" t="n">
        <v>0.138037</v>
      </c>
      <c r="C104" t="n">
        <v>0.137909</v>
      </c>
      <c r="D104" t="n">
        <v>0.106088</v>
      </c>
    </row>
    <row r="105">
      <c r="A105" t="n">
        <v>1494659</v>
      </c>
      <c r="B105" t="n">
        <v>0.150942</v>
      </c>
      <c r="C105" t="n">
        <v>0.148765</v>
      </c>
      <c r="D105" t="n">
        <v>0.113192</v>
      </c>
    </row>
    <row r="106">
      <c r="A106" t="n">
        <v>1569342</v>
      </c>
      <c r="B106" t="n">
        <v>0.168795</v>
      </c>
      <c r="C106" t="n">
        <v>0.166144</v>
      </c>
      <c r="D106" t="n">
        <v>0.125935</v>
      </c>
    </row>
    <row r="107">
      <c r="A107" t="n">
        <v>1647759</v>
      </c>
      <c r="B107" t="n">
        <v>0.18748</v>
      </c>
      <c r="C107" t="n">
        <v>0.200347</v>
      </c>
      <c r="D107" t="n">
        <v>0.144428</v>
      </c>
    </row>
    <row r="108">
      <c r="A108" t="n">
        <v>1730096</v>
      </c>
      <c r="B108" t="n">
        <v>0.219849</v>
      </c>
      <c r="C108" t="n">
        <v>0.233312</v>
      </c>
      <c r="D108" t="n">
        <v>0.153209</v>
      </c>
    </row>
    <row r="109">
      <c r="A109" t="n">
        <v>1816549</v>
      </c>
      <c r="B109" t="n">
        <v>0.283643</v>
      </c>
      <c r="C109" t="n">
        <v>0.302942</v>
      </c>
      <c r="D109" t="n">
        <v>0.154958</v>
      </c>
    </row>
    <row r="110">
      <c r="A110" t="n">
        <v>1907324</v>
      </c>
      <c r="B110" t="n">
        <v>0.202317</v>
      </c>
      <c r="C110" t="n">
        <v>0.177377</v>
      </c>
      <c r="D110" t="n">
        <v>0.161802</v>
      </c>
    </row>
    <row r="111">
      <c r="A111" t="n">
        <v>2002637</v>
      </c>
      <c r="B111" t="n">
        <v>0.205859</v>
      </c>
      <c r="C111" t="n">
        <v>0.185687</v>
      </c>
      <c r="D111" t="n">
        <v>0.158681</v>
      </c>
    </row>
    <row r="112">
      <c r="A112" t="n">
        <v>2102715</v>
      </c>
      <c r="B112" t="n">
        <v>0.213184</v>
      </c>
      <c r="C112" t="n">
        <v>0.182702</v>
      </c>
      <c r="D112" t="n">
        <v>0.162916</v>
      </c>
    </row>
    <row r="113">
      <c r="A113" t="n">
        <v>2207796</v>
      </c>
      <c r="B113" t="n">
        <v>0.205372</v>
      </c>
      <c r="C113" t="n">
        <v>0.191063</v>
      </c>
      <c r="D113" t="n">
        <v>0.169253</v>
      </c>
    </row>
    <row r="114">
      <c r="A114" t="n">
        <v>2318131</v>
      </c>
      <c r="B114" t="n">
        <v>0.203948</v>
      </c>
      <c r="C114" t="n">
        <v>0.192643</v>
      </c>
      <c r="D114" t="n">
        <v>0.171374</v>
      </c>
    </row>
    <row r="115">
      <c r="A115" t="n">
        <v>2433982</v>
      </c>
      <c r="B115" t="n">
        <v>0.208823</v>
      </c>
      <c r="C115" t="n">
        <v>0.203932</v>
      </c>
      <c r="D115" t="n">
        <v>0.179892</v>
      </c>
    </row>
    <row r="116">
      <c r="A116" t="n">
        <v>2555625</v>
      </c>
      <c r="B116" t="n">
        <v>0.213407</v>
      </c>
      <c r="C116" t="n">
        <v>0.215623</v>
      </c>
      <c r="D116" t="n">
        <v>0.180647</v>
      </c>
    </row>
    <row r="117">
      <c r="A117" t="n">
        <v>2683350</v>
      </c>
      <c r="B117" t="n">
        <v>0.229074</v>
      </c>
      <c r="C117" t="n">
        <v>0.22227</v>
      </c>
      <c r="D117" t="n">
        <v>0.181103</v>
      </c>
    </row>
    <row r="118">
      <c r="A118" t="n">
        <v>2817461</v>
      </c>
      <c r="B118" t="n">
        <v>0.227468</v>
      </c>
      <c r="C118" t="n">
        <v>0.221429</v>
      </c>
      <c r="D118" t="n">
        <v>0.18532</v>
      </c>
    </row>
    <row r="119">
      <c r="A119" t="n">
        <v>2958277</v>
      </c>
      <c r="B119" t="n">
        <v>0.246698</v>
      </c>
      <c r="C119" t="n">
        <v>0.233339</v>
      </c>
      <c r="D119" t="n">
        <v>0.191008</v>
      </c>
    </row>
    <row r="120">
      <c r="A120" t="n">
        <v>3106133</v>
      </c>
      <c r="B120" t="n">
        <v>0.25482</v>
      </c>
      <c r="C120" t="n">
        <v>0.247424</v>
      </c>
      <c r="D120" t="n">
        <v>0.20783</v>
      </c>
    </row>
    <row r="121">
      <c r="A121" t="n">
        <v>3261381</v>
      </c>
      <c r="B121" t="n">
        <v>0.276343</v>
      </c>
      <c r="C121" t="n">
        <v>0.278165</v>
      </c>
      <c r="D121" t="n">
        <v>0.235971</v>
      </c>
    </row>
    <row r="122">
      <c r="A122" t="n">
        <v>3424391</v>
      </c>
      <c r="B122" t="n">
        <v>0.341592</v>
      </c>
      <c r="C122" t="n">
        <v>0.317318</v>
      </c>
      <c r="D122" t="n">
        <v>0.270062</v>
      </c>
    </row>
    <row r="123">
      <c r="A123" t="n">
        <v>3595551</v>
      </c>
      <c r="B123" t="n">
        <v>0.370605</v>
      </c>
      <c r="C123" t="n">
        <v>0.380808</v>
      </c>
      <c r="D123" t="n">
        <v>0.249396</v>
      </c>
    </row>
    <row r="124">
      <c r="A124" t="n">
        <v>3775269</v>
      </c>
      <c r="B124" t="n">
        <v>0.306915</v>
      </c>
      <c r="C124" t="n">
        <v>0.270668</v>
      </c>
      <c r="D124" t="n">
        <v>0.251136</v>
      </c>
    </row>
    <row r="125">
      <c r="A125" t="n">
        <v>3963972</v>
      </c>
      <c r="B125" t="n">
        <v>0.313443</v>
      </c>
      <c r="C125" t="n">
        <v>0.275014</v>
      </c>
      <c r="D125" t="n">
        <v>0.249775</v>
      </c>
    </row>
    <row r="126">
      <c r="A126" t="n">
        <v>4162110</v>
      </c>
      <c r="B126" t="n">
        <v>0.318675</v>
      </c>
      <c r="C126" t="n">
        <v>0.27582</v>
      </c>
      <c r="D126" t="n">
        <v>0.250101</v>
      </c>
    </row>
    <row r="127">
      <c r="A127" t="n">
        <v>4370154</v>
      </c>
      <c r="B127" t="n">
        <v>0.315838</v>
      </c>
      <c r="C127" t="n">
        <v>0.285785</v>
      </c>
      <c r="D127" t="n">
        <v>0.264955</v>
      </c>
    </row>
    <row r="128">
      <c r="A128" t="n">
        <v>4588600</v>
      </c>
      <c r="B128" t="n">
        <v>0.321948</v>
      </c>
      <c r="C128" t="n">
        <v>0.286565</v>
      </c>
      <c r="D128" t="n">
        <v>0.255364</v>
      </c>
    </row>
    <row r="129">
      <c r="A129" t="n">
        <v>4817968</v>
      </c>
      <c r="B129" t="n">
        <v>0.33231</v>
      </c>
      <c r="C129" t="n">
        <v>0.296916</v>
      </c>
      <c r="D129" t="n">
        <v>0.254335</v>
      </c>
    </row>
    <row r="130">
      <c r="A130" t="n">
        <v>5058804</v>
      </c>
      <c r="B130" t="n">
        <v>0.330888</v>
      </c>
      <c r="C130" t="n">
        <v>0.296834</v>
      </c>
      <c r="D130" t="n">
        <v>0.271432</v>
      </c>
    </row>
    <row r="131">
      <c r="A131" t="n">
        <v>5311681</v>
      </c>
      <c r="B131" t="n">
        <v>0.342939</v>
      </c>
      <c r="C131" t="n">
        <v>0.311414</v>
      </c>
      <c r="D131" t="n">
        <v>0.269826</v>
      </c>
    </row>
    <row r="132">
      <c r="A132" t="n">
        <v>5577201</v>
      </c>
      <c r="B132" t="n">
        <v>0.353536</v>
      </c>
      <c r="C132" t="n">
        <v>0.317423</v>
      </c>
      <c r="D132" t="n">
        <v>0.28121</v>
      </c>
    </row>
    <row r="133">
      <c r="A133" t="n">
        <v>5855997</v>
      </c>
      <c r="B133" t="n">
        <v>0.373355</v>
      </c>
      <c r="C133" t="n">
        <v>0.332165</v>
      </c>
      <c r="D133" t="n">
        <v>0.287799</v>
      </c>
    </row>
    <row r="134">
      <c r="A134" t="n">
        <v>6148732</v>
      </c>
      <c r="B134" t="n">
        <v>0.380811</v>
      </c>
      <c r="C134" t="n">
        <v>0.356441</v>
      </c>
      <c r="D134" t="n">
        <v>0.3049</v>
      </c>
    </row>
    <row r="135">
      <c r="A135" t="n">
        <v>6456103</v>
      </c>
      <c r="B135" t="n">
        <v>0.417044</v>
      </c>
      <c r="C135" t="n">
        <v>0.372854</v>
      </c>
      <c r="D135" t="n">
        <v>0.319856</v>
      </c>
    </row>
    <row r="136">
      <c r="A136" t="n">
        <v>6778842</v>
      </c>
      <c r="B136" t="n">
        <v>0.459972</v>
      </c>
      <c r="C136" t="n">
        <v>0.443201</v>
      </c>
      <c r="D136" t="n">
        <v>0.358124</v>
      </c>
    </row>
    <row r="137">
      <c r="A137" t="n">
        <v>7117717</v>
      </c>
      <c r="B137" t="n">
        <v>0.527625</v>
      </c>
      <c r="C137" t="n">
        <v>0.512032</v>
      </c>
      <c r="D137" t="n">
        <v>0.297593</v>
      </c>
    </row>
    <row r="138">
      <c r="A138" t="n">
        <v>7473535</v>
      </c>
      <c r="B138" t="n">
        <v>0.377161</v>
      </c>
      <c r="C138" t="n">
        <v>0.322926</v>
      </c>
      <c r="D138" t="n">
        <v>0.30313</v>
      </c>
    </row>
    <row r="139">
      <c r="A139" t="n">
        <v>7847143</v>
      </c>
      <c r="B139" t="n">
        <v>0.384744</v>
      </c>
      <c r="C139" t="n">
        <v>0.335317</v>
      </c>
      <c r="D139" t="n">
        <v>0.30577</v>
      </c>
    </row>
    <row r="140">
      <c r="A140" t="n">
        <v>8239431</v>
      </c>
      <c r="B140" t="n">
        <v>0.39255</v>
      </c>
      <c r="C140" t="n">
        <v>0.341786</v>
      </c>
      <c r="D140" t="n">
        <v>0.306461</v>
      </c>
    </row>
    <row r="141">
      <c r="A141" t="n">
        <v>8651333</v>
      </c>
      <c r="B141" t="n">
        <v>0.39358</v>
      </c>
      <c r="C141" t="n">
        <v>0.346243</v>
      </c>
      <c r="D141" t="n">
        <v>0.314275</v>
      </c>
    </row>
    <row r="142">
      <c r="A142" t="n">
        <v>9083830</v>
      </c>
      <c r="B142" t="n">
        <v>0.395922</v>
      </c>
      <c r="C142" t="n">
        <v>0.345612</v>
      </c>
      <c r="D142" t="n">
        <v>0.31849</v>
      </c>
    </row>
    <row r="143">
      <c r="A143" t="n">
        <v>9537951</v>
      </c>
      <c r="B143" t="n">
        <v>0.407814</v>
      </c>
      <c r="C143" t="n">
        <v>0.343672</v>
      </c>
      <c r="D143" t="n">
        <v>0.314443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